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<sst xmlns="http://schemas.openxmlformats.org/spreadsheetml/2006/main" count="72" uniqueCount="68">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</sst>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3412</v>
      </c>
      <c r="C2" s="3">
        <v>12953</v>
      </c>
      <c r="D2" s="3">
        <v>15021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180334</v>
      </c>
      <c r="C7" s="3">
        <v>144802</v>
      </c>
      <c r="D7" s="3">
        <v>115076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14</v>
      </c>
      <c r="D10" s="3">
        <v>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41496</v>
      </c>
      <c r="C12" s="3">
        <v>121071</v>
      </c>
      <c r="D12" s="3">
        <v>133055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99868</v>
      </c>
      <c r="C24" s="3">
        <v>-97312</v>
      </c>
      <c r="D24" s="3">
        <v>-203818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-41483</v>
      </c>
      <c r="C26" s="3">
        <v>-124057</v>
      </c>
      <c r="D26" s="3">
        <v>-191644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95139</v>
      </c>
      <c r="D37" s="3">
        <v>83883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95139</v>
      </c>
      <c r="D38" s="3">
        <v>83883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