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<sst xmlns="http://schemas.openxmlformats.org/spreadsheetml/2006/main" count="72" uniqueCount="69">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</sst>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4112</v>
      </c>
      <c r="C2" s="3">
        <v>3971</v>
      </c>
      <c r="D2" s="3">
        <v>3711</v>
      </c>
      <c r="E2" s="3">
        <v>3426</v>
      </c>
      <c r="F2" s="3">
        <v>3206</v>
      </c>
      <c r="G2" s="3">
        <v>12017</v>
      </c>
      <c r="H2" s="3">
        <v>11110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3820</v>
      </c>
      <c r="C3" s="3">
        <v>10159</v>
      </c>
      <c r="D3" s="3">
        <v>10165</v>
      </c>
      <c r="E3" s="3">
        <v>9403</v>
      </c>
      <c r="F3" s="3">
        <v>8309</v>
      </c>
      <c r="G3" s="3">
        <v>7394</v>
      </c>
      <c r="H3" s="3">
        <v>6883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5162</v>
      </c>
      <c r="D6" s="3">
        <v>2226</v>
      </c>
      <c r="E6" s="3">
        <v>1672</v>
      </c>
      <c r="F6" s="3">
        <v>4384</v>
      </c>
      <c r="G6" s="3">
        <v>3666</v>
      </c>
      <c r="H6" s="3">
        <v>2999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-11591</v>
      </c>
      <c r="D7" s="3">
        <v>-9012</v>
      </c>
      <c r="E7" s="3">
        <v>-7880</v>
      </c>
      <c r="F7" s="3">
        <v>-9688</v>
      </c>
      <c r="G7" s="3">
        <v>0</v>
      </c>
      <c r="H7" s="3">
        <v>1750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44</v>
      </c>
      <c r="C10" s="3">
        <v>20</v>
      </c>
      <c r="D10" s="3">
        <v>32</v>
      </c>
      <c r="E10" s="3">
        <v>31</v>
      </c>
      <c r="F10" s="3">
        <v>26</v>
      </c>
      <c r="G10" s="3">
        <v>90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-1</v>
      </c>
      <c r="F12" s="3">
        <v>-1</v>
      </c>
      <c r="G12" s="3">
        <v>0</v>
      </c>
      <c r="H12" s="3">
        <v>61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133</v>
      </c>
      <c r="C16" s="3">
        <v>101</v>
      </c>
      <c r="D16" s="3">
        <v>116</v>
      </c>
      <c r="E16" s="3">
        <v>85</v>
      </c>
      <c r="F16" s="3">
        <v>59</v>
      </c>
      <c r="G16" s="3">
        <v>357</v>
      </c>
      <c r="H16" s="3">
        <v>1058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588</v>
      </c>
      <c r="D22" s="3">
        <v>308</v>
      </c>
      <c r="E22" s="3">
        <v>264</v>
      </c>
      <c r="F22" s="3">
        <v>119</v>
      </c>
      <c r="G22" s="3">
        <v>91</v>
      </c>
      <c r="H22" s="3">
        <v>82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130</v>
      </c>
      <c r="D23" s="3">
        <v>295</v>
      </c>
      <c r="E23" s="3">
        <v>302</v>
      </c>
      <c r="F23" s="3">
        <v>377</v>
      </c>
      <c r="G23" s="3">
        <v>325</v>
      </c>
      <c r="H23" s="3">
        <v>250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-203</v>
      </c>
      <c r="C24" s="3">
        <v>806</v>
      </c>
      <c r="D24" s="3">
        <v>1042</v>
      </c>
      <c r="E24" s="3">
        <v>1010</v>
      </c>
      <c r="F24" s="3">
        <v>-663</v>
      </c>
      <c r="G24" s="3">
        <v>-1106</v>
      </c>
      <c r="H24" s="3">
        <v>1187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23</v>
      </c>
      <c r="D26" s="3">
        <v>15</v>
      </c>
      <c r="E26" s="3">
        <v>48</v>
      </c>
      <c r="F26" s="3">
        <v>46</v>
      </c>
      <c r="G26" s="3">
        <v>0</v>
      </c>
      <c r="H26" s="3">
        <v>6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89</v>
      </c>
      <c r="D36" s="3">
        <v>43</v>
      </c>
      <c r="E36" s="3">
        <v>57</v>
      </c>
      <c r="F36" s="3">
        <v>74</v>
      </c>
      <c r="G36" s="3">
        <v>38</v>
      </c>
      <c r="H36" s="3">
        <v>16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17021</v>
      </c>
      <c r="D37" s="3">
        <v>13111</v>
      </c>
      <c r="E37" s="3">
        <v>13514</v>
      </c>
      <c r="F37" s="3">
        <v>13371</v>
      </c>
      <c r="G37" s="3">
        <v>10740</v>
      </c>
      <c r="H37" s="3">
        <v>8894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-14869</v>
      </c>
      <c r="C38" s="3">
        <v>2263</v>
      </c>
      <c r="D38" s="3">
        <v>2171</v>
      </c>
      <c r="E38" s="3">
        <v>1740</v>
      </c>
      <c r="F38" s="3">
        <v>1442</v>
      </c>
      <c r="G38" s="3">
        <v>1368</v>
      </c>
      <c r="H38" s="3">
        <v>1317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2023-12-22T01:43:33Z</cp:lastPrinted>
  <dcterms:created xsi:type="dcterms:W3CDTF">2023-12-22T01:43:33Z</dcterms:created>
  <dcterms:modified xsi:type="dcterms:W3CDTF">2023-12-22T01:43:33Z</dcterms:modified>
</cp:coreProperties>
</file>