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<sst xmlns="http://schemas.openxmlformats.org/spreadsheetml/2006/main" count="72" uniqueCount="69">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</sst>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4120673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3523838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66270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267280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20246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1224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27248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-9083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28196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-16028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13765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296165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41759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166208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394192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2374323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5146923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1627006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