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<sst xmlns="http://schemas.openxmlformats.org/spreadsheetml/2006/main" count="72" uniqueCount="69">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</sst>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4452</v>
      </c>
      <c r="C2" s="3">
        <v>-6519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19460</v>
      </c>
      <c r="C6" s="3">
        <v>20641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9438</v>
      </c>
      <c r="C7" s="3">
        <v>10470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45864</v>
      </c>
      <c r="C10" s="3">
        <v>42649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13630</v>
      </c>
      <c r="C11" s="3">
        <v>9258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-7179</v>
      </c>
      <c r="C12" s="3">
        <v>-19509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-7179</v>
      </c>
      <c r="C14" s="3">
        <v>-19509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2146</v>
      </c>
      <c r="C16" s="3">
        <v>-2495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170</v>
      </c>
      <c r="C23" s="3">
        <v>505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15570</v>
      </c>
      <c r="C24" s="3">
        <v>23608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2745</v>
      </c>
      <c r="C26" s="3">
        <v>1686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16228</v>
      </c>
      <c r="C36" s="3">
        <v>16617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1043318</v>
      </c>
      <c r="C37" s="3">
        <v>984607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954669</v>
      </c>
      <c r="C38" s="3">
        <v>896473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