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<sst xmlns="http://schemas.openxmlformats.org/spreadsheetml/2006/main" count="72" uniqueCount="69">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</sst>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6518</v>
      </c>
      <c r="C2" s="3">
        <v>5834</v>
      </c>
      <c r="D2" s="3">
        <v>7450</v>
      </c>
      <c r="E2" s="3">
        <v>6977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3828</v>
      </c>
      <c r="C3" s="3">
        <v>3381</v>
      </c>
      <c r="D3" s="3">
        <v>5562</v>
      </c>
      <c r="E3" s="3">
        <v>4973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1660</v>
      </c>
      <c r="C5" s="3">
        <v>1558</v>
      </c>
      <c r="D5" s="3">
        <v>1164</v>
      </c>
      <c r="E5" s="3">
        <v>1085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1890</v>
      </c>
      <c r="C6" s="3">
        <v>1614</v>
      </c>
      <c r="D6" s="3">
        <v>1775</v>
      </c>
      <c r="E6" s="3">
        <v>1716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9634</v>
      </c>
      <c r="C7" s="3">
        <v>11350</v>
      </c>
      <c r="D7" s="3">
        <v>10272</v>
      </c>
      <c r="E7" s="3">
        <v>10247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</v>
      </c>
      <c r="C10" s="3">
        <v>5</v>
      </c>
      <c r="D10" s="3">
        <v>10</v>
      </c>
      <c r="E10" s="3">
        <v>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123</v>
      </c>
      <c r="D11" s="3">
        <v>202</v>
      </c>
      <c r="E11" s="3">
        <v>652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9677</v>
      </c>
      <c r="C12" s="3">
        <v>11161</v>
      </c>
      <c r="D12" s="3">
        <v>9897</v>
      </c>
      <c r="E12" s="3">
        <v>10545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950</v>
      </c>
      <c r="C22" s="3">
        <v>1012</v>
      </c>
      <c r="D22" s="3">
        <v>785</v>
      </c>
      <c r="E22" s="3">
        <v>1489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225</v>
      </c>
      <c r="C23" s="3">
        <v>532</v>
      </c>
      <c r="D23" s="3">
        <v>167</v>
      </c>
      <c r="E23" s="3">
        <v>139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-836</v>
      </c>
      <c r="C24" s="3">
        <v>-388</v>
      </c>
      <c r="D24" s="3">
        <v>-1555</v>
      </c>
      <c r="E24" s="3">
        <v>-485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1396</v>
      </c>
      <c r="C26" s="3">
        <v>583</v>
      </c>
      <c r="D26" s="3">
        <v>408</v>
      </c>
      <c r="E26" s="3">
        <v>136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3730</v>
      </c>
      <c r="C36" s="3">
        <v>3301</v>
      </c>
      <c r="D36" s="3">
        <v>3415</v>
      </c>
      <c r="E36" s="3">
        <v>2144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29252</v>
      </c>
      <c r="C37" s="3">
        <v>24383</v>
      </c>
      <c r="D37" s="3">
        <v>22216</v>
      </c>
      <c r="E37" s="3">
        <v>20201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9043</v>
      </c>
      <c r="C38" s="3">
        <v>5731</v>
      </c>
      <c r="D38" s="3">
        <v>7781</v>
      </c>
      <c r="E38" s="3">
        <v>9894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2023-12-22T01:43:36Z</cp:lastPrinted>
  <dcterms:created xsi:type="dcterms:W3CDTF">2023-12-22T01:43:36Z</dcterms:created>
  <dcterms:modified xsi:type="dcterms:W3CDTF">2023-12-22T01:43:36Z</dcterms:modified>
</cp:coreProperties>
</file>