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<sst xmlns="http://schemas.openxmlformats.org/spreadsheetml/2006/main" count="72" uniqueCount="69">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</sst>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19285</v>
      </c>
      <c r="C2" s="3">
        <v>22272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</v>
      </c>
      <c r="C3" s="3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1622</v>
      </c>
      <c r="C5" s="3">
        <v>1541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2399</v>
      </c>
      <c r="C6" s="3">
        <v>2013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</v>
      </c>
      <c r="C7" s="3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-19281</v>
      </c>
      <c r="C10" s="3">
        <v>-22260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-19271</v>
      </c>
      <c r="C12" s="3">
        <v>-22253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</v>
      </c>
      <c r="C22" s="3">
        <v>15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118</v>
      </c>
      <c r="C23" s="3">
        <v>80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19413</v>
      </c>
      <c r="C24" s="3">
        <v>22755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</v>
      </c>
      <c r="C26" s="3">
        <v>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43</v>
      </c>
      <c r="C36" s="3">
        <v>31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357</v>
      </c>
      <c r="C37" s="3">
        <v>48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165886</v>
      </c>
      <c r="C38" s="3">
        <v>191294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