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<sst xmlns="http://schemas.openxmlformats.org/spreadsheetml/2006/main" count="72" uniqueCount="69">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</sst>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10918</v>
      </c>
      <c r="C2" s="3">
        <v>14413</v>
      </c>
      <c r="D2" s="3">
        <v>17620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2373</v>
      </c>
      <c r="C3" s="3">
        <v>2437</v>
      </c>
      <c r="D3" s="3">
        <v>4000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4916</v>
      </c>
      <c r="C5" s="3">
        <v>4478</v>
      </c>
      <c r="D5" s="3">
        <v>5742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17486</v>
      </c>
      <c r="C6" s="3">
        <v>19086</v>
      </c>
      <c r="D6" s="3">
        <v>22025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-18474</v>
      </c>
      <c r="C7" s="3">
        <v>-20528</v>
      </c>
      <c r="D7" s="3">
        <v>-25287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41</v>
      </c>
      <c r="C12" s="3">
        <v>-43</v>
      </c>
      <c r="D12" s="3">
        <v>-4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1416</v>
      </c>
      <c r="C16" s="3">
        <v>2605</v>
      </c>
      <c r="D16" s="3">
        <v>3591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644</v>
      </c>
      <c r="C22" s="3">
        <v>592</v>
      </c>
      <c r="D22" s="3">
        <v>591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715</v>
      </c>
      <c r="C23" s="3">
        <v>1328</v>
      </c>
      <c r="D23" s="3">
        <v>1129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7200</v>
      </c>
      <c r="C24" s="3">
        <v>6723</v>
      </c>
      <c r="D24" s="3">
        <v>9531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223</v>
      </c>
      <c r="C26" s="3">
        <v>294</v>
      </c>
      <c r="D26" s="3">
        <v>768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1060</v>
      </c>
      <c r="D36" s="3">
        <v>1232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86810</v>
      </c>
      <c r="D37" s="3">
        <v>93194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-46700</v>
      </c>
      <c r="C38" s="3">
        <v>31838</v>
      </c>
      <c r="D38" s="3">
        <v>29063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2023-12-22T01:43:36Z</cp:lastPrinted>
  <dcterms:created xsi:type="dcterms:W3CDTF">2023-12-22T01:43:36Z</dcterms:created>
  <dcterms:modified xsi:type="dcterms:W3CDTF">2023-12-22T01:43:36Z</dcterms:modified>
</cp:coreProperties>
</file>