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<sst xmlns="http://schemas.openxmlformats.org/spreadsheetml/2006/main" count="72" uniqueCount="68">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</sst>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38156</v>
      </c>
      <c r="C6" s="3">
        <v>24250</v>
      </c>
      <c r="D6" s="3">
        <v>22385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47852</v>
      </c>
      <c r="C7" s="3">
        <v>62114</v>
      </c>
      <c r="D7" s="3">
        <v>61173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-4826</v>
      </c>
      <c r="C10" s="3">
        <v>-4540</v>
      </c>
      <c r="D10" s="3">
        <v>-1410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-6728</v>
      </c>
      <c r="C11" s="3">
        <v>-10220</v>
      </c>
      <c r="D11" s="3">
        <v>-12945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188151</v>
      </c>
      <c r="C12" s="3">
        <v>-11360</v>
      </c>
      <c r="D12" s="3">
        <v>-23070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-191354</v>
      </c>
      <c r="C24" s="3">
        <v>83672</v>
      </c>
      <c r="D24" s="3">
        <v>71788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-3500</v>
      </c>
      <c r="C26" s="3">
        <v>-3600</v>
      </c>
      <c r="D26" s="3">
        <v>6800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