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<sst xmlns="http://schemas.openxmlformats.org/spreadsheetml/2006/main" count="72" uniqueCount="69">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</sst>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</v>
      </c>
      <c r="C2" s="3">
        <v>404</v>
      </c>
      <c r="D2" s="3">
        <v>173</v>
      </c>
      <c r="E2" s="3">
        <v>-501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643</v>
      </c>
      <c r="C5" s="3">
        <v>299</v>
      </c>
      <c r="D5" s="3">
        <v>460</v>
      </c>
      <c r="E5" s="3">
        <v>454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7081</v>
      </c>
      <c r="C6" s="3">
        <v>7255</v>
      </c>
      <c r="D6" s="3">
        <v>7606</v>
      </c>
      <c r="E6" s="3">
        <v>4906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511</v>
      </c>
      <c r="E10" s="3">
        <v>4246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1142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-7133</v>
      </c>
      <c r="C12" s="3">
        <v>-8705</v>
      </c>
      <c r="D12" s="3">
        <v>8</v>
      </c>
      <c r="E12" s="3">
        <v>298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-57</v>
      </c>
      <c r="D18" s="3">
        <v>-4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-74</v>
      </c>
      <c r="C19" s="3">
        <v>-389</v>
      </c>
      <c r="D19" s="3">
        <v>-8</v>
      </c>
      <c r="E19" s="3">
        <v>-298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</v>
      </c>
      <c r="C22" s="3">
        <v>89</v>
      </c>
      <c r="D22" s="3">
        <v>119</v>
      </c>
      <c r="E22" s="3">
        <v>189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9176</v>
      </c>
      <c r="C24" s="3">
        <v>11139</v>
      </c>
      <c r="D24" s="3">
        <v>1880</v>
      </c>
      <c r="E24" s="3">
        <v>1426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371</v>
      </c>
      <c r="C26" s="3">
        <v>135</v>
      </c>
      <c r="D26" s="3">
        <v>135</v>
      </c>
      <c r="E26" s="3">
        <v>114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560</v>
      </c>
      <c r="C36" s="3">
        <v>544</v>
      </c>
      <c r="D36" s="3">
        <v>668</v>
      </c>
      <c r="E36" s="3">
        <v>593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6317</v>
      </c>
      <c r="C37" s="3">
        <v>8789</v>
      </c>
      <c r="D37" s="3">
        <v>9033</v>
      </c>
      <c r="E37" s="3">
        <v>4293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17991</v>
      </c>
      <c r="C38" s="3">
        <v>13386</v>
      </c>
      <c r="D38" s="3">
        <v>19642</v>
      </c>
      <c r="E38" s="3">
        <v>18161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