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<sst xmlns="http://schemas.openxmlformats.org/spreadsheetml/2006/main" count="72" uniqueCount="69">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</sst>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4876</v>
      </c>
      <c r="C2" s="3">
        <v>4208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11273</v>
      </c>
      <c r="C6" s="3">
        <v>10921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6243</v>
      </c>
      <c r="C7" s="3">
        <v>6516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26252</v>
      </c>
      <c r="C10" s="3">
        <v>24917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7273</v>
      </c>
      <c r="C11" s="3">
        <v>5341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-823</v>
      </c>
      <c r="C12" s="3">
        <v>-824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6625</v>
      </c>
      <c r="C14" s="3">
        <v>3103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-669</v>
      </c>
      <c r="C16" s="3">
        <v>301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920</v>
      </c>
      <c r="C22" s="3">
        <v>791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</v>
      </c>
      <c r="C23" s="3">
        <v>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7125</v>
      </c>
      <c r="C24" s="3">
        <v>4148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297</v>
      </c>
      <c r="C26" s="3">
        <v>518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11023</v>
      </c>
      <c r="C36" s="3">
        <v>10750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541070</v>
      </c>
      <c r="C37" s="3">
        <v>549702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488772</v>
      </c>
      <c r="C38" s="3">
        <v>490717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