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<sst xmlns="http://schemas.openxmlformats.org/spreadsheetml/2006/main" count="72" uniqueCount="69">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</sst>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-83731</v>
      </c>
      <c r="C2" s="3">
        <v>-5125</v>
      </c>
      <c r="D2" s="3">
        <v>-3152</v>
      </c>
      <c r="E2" s="3">
        <v>-162</v>
      </c>
      <c r="F2" s="3">
        <v>7829</v>
      </c>
      <c r="G2" s="3">
        <v>14890</v>
      </c>
      <c r="H2" s="3">
        <v>10523</v>
      </c>
      <c r="I2" s="3">
        <v>10073</v>
      </c>
      <c r="J2" s="3">
        <v>9408</v>
      </c>
      <c r="K2" s="3">
        <v>72</v>
      </c>
      <c r="L2" s="3">
        <v>-34</v>
      </c>
      <c r="M2" s="3">
        <v>-407</v>
      </c>
      <c r="N2" s="3">
        <v>-377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1373</v>
      </c>
      <c r="C6" s="3">
        <v>1872</v>
      </c>
      <c r="D6" s="3">
        <v>0</v>
      </c>
      <c r="E6" s="3">
        <v>-43</v>
      </c>
      <c r="F6" s="3">
        <v>1879</v>
      </c>
      <c r="G6" s="3">
        <v>300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4485</v>
      </c>
      <c r="C7" s="3">
        <v>12722</v>
      </c>
      <c r="D7" s="3">
        <v>3238</v>
      </c>
      <c r="E7" s="3">
        <v>2870</v>
      </c>
      <c r="F7" s="3">
        <v>2138</v>
      </c>
      <c r="G7" s="3">
        <v>4501</v>
      </c>
      <c r="H7" s="3">
        <v>5166</v>
      </c>
      <c r="I7" s="3">
        <v>4840</v>
      </c>
      <c r="J7" s="3">
        <v>4350</v>
      </c>
      <c r="K7" s="3">
        <v>5007</v>
      </c>
      <c r="L7" s="3">
        <v>3629</v>
      </c>
      <c r="M7" s="3">
        <v>3714</v>
      </c>
      <c r="N7" s="3">
        <v>3011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7647</v>
      </c>
      <c r="C10" s="3">
        <v>2486</v>
      </c>
      <c r="D10" s="3">
        <v>1595</v>
      </c>
      <c r="E10" s="3">
        <v>2382</v>
      </c>
      <c r="F10" s="3">
        <v>3722</v>
      </c>
      <c r="G10" s="3">
        <v>0</v>
      </c>
      <c r="H10" s="3">
        <v>0</v>
      </c>
      <c r="I10" s="3">
        <v>0</v>
      </c>
      <c r="J10" s="3">
        <v>0</v>
      </c>
      <c r="K10" s="3">
        <v>7853</v>
      </c>
      <c r="L10" s="3">
        <v>6977</v>
      </c>
      <c r="M10" s="3">
        <v>7055</v>
      </c>
      <c r="N10" s="3">
        <v>5045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5262</v>
      </c>
      <c r="C11" s="3">
        <v>5175</v>
      </c>
      <c r="D11" s="3">
        <v>3168</v>
      </c>
      <c r="E11" s="3">
        <v>2667</v>
      </c>
      <c r="F11" s="3">
        <v>2464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143</v>
      </c>
      <c r="M11" s="3">
        <v>464</v>
      </c>
      <c r="N11" s="3">
        <v>574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-73304</v>
      </c>
      <c r="C12" s="3">
        <v>-7051</v>
      </c>
      <c r="D12" s="3">
        <v>1450</v>
      </c>
      <c r="E12" s="3">
        <v>4747</v>
      </c>
      <c r="F12" s="3">
        <v>-1073</v>
      </c>
      <c r="G12" s="3">
        <v>-994</v>
      </c>
      <c r="H12" s="3">
        <v>0</v>
      </c>
      <c r="I12" s="3">
        <v>-591</v>
      </c>
      <c r="J12" s="3">
        <v>13</v>
      </c>
      <c r="K12" s="3">
        <v>1613</v>
      </c>
      <c r="L12" s="3">
        <v>411</v>
      </c>
      <c r="M12" s="3">
        <v>464</v>
      </c>
      <c r="N12" s="3">
        <v>574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-78566</v>
      </c>
      <c r="C14" s="3">
        <v>-6113</v>
      </c>
      <c r="D14" s="3">
        <v>-859</v>
      </c>
      <c r="E14" s="3">
        <v>1040</v>
      </c>
      <c r="F14" s="3">
        <v>185</v>
      </c>
      <c r="G14" s="3">
        <v>-994</v>
      </c>
      <c r="H14" s="3">
        <v>50</v>
      </c>
      <c r="I14" s="3">
        <v>19</v>
      </c>
      <c r="J14" s="3">
        <v>13</v>
      </c>
      <c r="K14" s="3">
        <v>50</v>
      </c>
      <c r="L14" s="3">
        <v>134</v>
      </c>
      <c r="M14" s="3">
        <v>5</v>
      </c>
      <c r="N14" s="3">
        <v>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1373</v>
      </c>
      <c r="C22" s="3">
        <v>1872</v>
      </c>
      <c r="D22" s="3">
        <v>0</v>
      </c>
      <c r="E22" s="3">
        <v>-43</v>
      </c>
      <c r="F22" s="3">
        <v>1879</v>
      </c>
      <c r="G22" s="3">
        <v>300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73109</v>
      </c>
      <c r="C24" s="3">
        <v>13806</v>
      </c>
      <c r="D24" s="3">
        <v>2977</v>
      </c>
      <c r="E24" s="3">
        <v>549</v>
      </c>
      <c r="F24" s="3">
        <v>-1747</v>
      </c>
      <c r="G24" s="3">
        <v>-8266</v>
      </c>
      <c r="H24" s="3">
        <v>-5307</v>
      </c>
      <c r="I24" s="3">
        <v>-1929</v>
      </c>
      <c r="J24" s="3">
        <v>145</v>
      </c>
      <c r="K24" s="3">
        <v>-1025</v>
      </c>
      <c r="L24" s="3">
        <v>-214</v>
      </c>
      <c r="M24" s="3">
        <v>992</v>
      </c>
      <c r="N24" s="3">
        <v>77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-17189</v>
      </c>
      <c r="C26" s="3">
        <v>-54239</v>
      </c>
      <c r="D26" s="3">
        <v>-34767</v>
      </c>
      <c r="E26" s="3">
        <v>2857</v>
      </c>
      <c r="F26" s="3">
        <v>-11915</v>
      </c>
      <c r="G26" s="3">
        <v>-71408</v>
      </c>
      <c r="H26" s="3">
        <v>0</v>
      </c>
      <c r="I26" s="3">
        <v>20859</v>
      </c>
      <c r="J26" s="3">
        <v>-36346</v>
      </c>
      <c r="K26" s="3">
        <v>-13221</v>
      </c>
      <c r="L26" s="3">
        <v>-9590</v>
      </c>
      <c r="M26" s="3">
        <v>-18733</v>
      </c>
      <c r="N26" s="3">
        <v>1592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321988</v>
      </c>
      <c r="C37" s="3">
        <v>275399</v>
      </c>
      <c r="D37" s="3">
        <v>247675</v>
      </c>
      <c r="E37" s="3">
        <v>244941</v>
      </c>
      <c r="F37" s="3">
        <v>225099</v>
      </c>
      <c r="G37" s="3">
        <v>207135</v>
      </c>
      <c r="H37" s="3">
        <v>161150</v>
      </c>
      <c r="I37" s="3">
        <v>140533</v>
      </c>
      <c r="J37" s="3">
        <v>115723</v>
      </c>
      <c r="K37" s="3">
        <v>94354</v>
      </c>
      <c r="L37" s="3">
        <v>84321</v>
      </c>
      <c r="M37" s="3">
        <v>68370</v>
      </c>
      <c r="N37" s="3">
        <v>67193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321988</v>
      </c>
      <c r="C38" s="3">
        <v>275399</v>
      </c>
      <c r="D38" s="3">
        <v>247675</v>
      </c>
      <c r="E38" s="3">
        <v>244941</v>
      </c>
      <c r="F38" s="3">
        <v>225099</v>
      </c>
      <c r="G38" s="3">
        <v>207135</v>
      </c>
      <c r="H38" s="3">
        <v>161150</v>
      </c>
      <c r="I38" s="3">
        <v>140533</v>
      </c>
      <c r="J38" s="3">
        <v>115723</v>
      </c>
      <c r="K38" s="3">
        <v>94354</v>
      </c>
      <c r="L38" s="3">
        <v>84321</v>
      </c>
      <c r="M38" s="3">
        <v>68370</v>
      </c>
      <c r="N38" s="3">
        <v>67193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2023-12-22T01:43:42Z</cp:lastPrinted>
  <dcterms:created xsi:type="dcterms:W3CDTF">2023-12-22T01:43:42Z</dcterms:created>
  <dcterms:modified xsi:type="dcterms:W3CDTF">2023-12-22T01:43:42Z</dcterms:modified>
</cp:coreProperties>
</file>