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<sst xmlns="http://schemas.openxmlformats.org/spreadsheetml/2006/main" count="72" uniqueCount="69">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</sst>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73</v>
      </c>
      <c r="E2" s="3">
        <v>114</v>
      </c>
      <c r="F2" s="3">
        <v>54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26</v>
      </c>
      <c r="E3" s="3">
        <v>50</v>
      </c>
      <c r="F3" s="3">
        <v>37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693</v>
      </c>
      <c r="D5" s="3">
        <v>1676</v>
      </c>
      <c r="E5" s="3">
        <v>1328</v>
      </c>
      <c r="F5" s="3">
        <v>672</v>
      </c>
      <c r="G5" s="3">
        <v>262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134</v>
      </c>
      <c r="D6" s="3">
        <v>1989</v>
      </c>
      <c r="E6" s="3">
        <v>796</v>
      </c>
      <c r="F6" s="3">
        <v>944</v>
      </c>
      <c r="G6" s="3">
        <v>857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547</v>
      </c>
      <c r="C7" s="3">
        <v>0</v>
      </c>
      <c r="D7" s="3">
        <v>8127</v>
      </c>
      <c r="E7" s="3">
        <v>0</v>
      </c>
      <c r="F7" s="3">
        <v>161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-467</v>
      </c>
      <c r="D10" s="3">
        <v>475</v>
      </c>
      <c r="E10" s="3">
        <v>-96</v>
      </c>
      <c r="F10" s="3">
        <v>55</v>
      </c>
      <c r="G10" s="3">
        <v>-275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19</v>
      </c>
      <c r="E22" s="3">
        <v>20</v>
      </c>
      <c r="F22" s="3">
        <v>11</v>
      </c>
      <c r="G22" s="3">
        <v>3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527</v>
      </c>
      <c r="E23" s="3">
        <v>12</v>
      </c>
      <c r="F23" s="3">
        <v>5</v>
      </c>
      <c r="G23" s="3">
        <v>2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547</v>
      </c>
      <c r="C24" s="3">
        <v>461</v>
      </c>
      <c r="D24" s="3">
        <v>8394</v>
      </c>
      <c r="E24" s="3">
        <v>100</v>
      </c>
      <c r="F24" s="3">
        <v>88</v>
      </c>
      <c r="G24" s="3">
        <v>426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324</v>
      </c>
      <c r="D26" s="3">
        <v>835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1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192</v>
      </c>
      <c r="D37" s="3">
        <v>644</v>
      </c>
      <c r="E37" s="3">
        <v>356</v>
      </c>
      <c r="F37" s="3">
        <v>155</v>
      </c>
      <c r="G37" s="3">
        <v>106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138</v>
      </c>
      <c r="C38" s="3">
        <v>1317</v>
      </c>
      <c r="D38" s="3">
        <v>1351</v>
      </c>
      <c r="E38" s="3">
        <v>3207</v>
      </c>
      <c r="F38" s="3">
        <v>4706</v>
      </c>
      <c r="G38" s="3">
        <v>6049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2023-12-22T01:43:42Z</cp:lastPrinted>
  <dcterms:created xsi:type="dcterms:W3CDTF">2023-12-22T01:43:42Z</dcterms:created>
  <dcterms:modified xsi:type="dcterms:W3CDTF">2023-12-22T01:43:42Z</dcterms:modified>
</cp:coreProperties>
</file>