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<sst xmlns="http://schemas.openxmlformats.org/spreadsheetml/2006/main" count="72" uniqueCount="69">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</sst>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35895</v>
      </c>
      <c r="C2" s="3">
        <v>33429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123185</v>
      </c>
      <c r="C6" s="3">
        <v>115017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39999</v>
      </c>
      <c r="C7" s="3">
        <v>44026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241492</v>
      </c>
      <c r="C10" s="3">
        <v>205443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49783</v>
      </c>
      <c r="C11" s="3">
        <v>36750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>
        <v>87631</v>
      </c>
      <c r="C14" s="3">
        <v>45238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-10237</v>
      </c>
      <c r="C16" s="3">
        <v>-2863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10499</v>
      </c>
      <c r="C22" s="3">
        <v>9304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2572</v>
      </c>
      <c r="C23" s="3">
        <v>2506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57654</v>
      </c>
      <c r="C24" s="3">
        <v>61364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10969</v>
      </c>
      <c r="C26" s="3">
        <v>8779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48816</v>
      </c>
      <c r="C36" s="3">
        <v>49421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4937048</v>
      </c>
      <c r="C37" s="3">
        <v>5191953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4396515</v>
      </c>
      <c r="C38" s="3">
        <v>4570029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2023-12-22T01:43:43Z</cp:lastPrinted>
  <dcterms:created xsi:type="dcterms:W3CDTF">2023-12-22T01:43:43Z</dcterms:created>
  <dcterms:modified xsi:type="dcterms:W3CDTF">2023-12-22T01:43:43Z</dcterms:modified>
</cp:coreProperties>
</file>