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<sst xmlns="http://schemas.openxmlformats.org/spreadsheetml/2006/main" count="72" uniqueCount="69">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</sst>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345197</v>
      </c>
      <c r="C2" s="3">
        <v>450023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196637</v>
      </c>
      <c r="C3" s="3">
        <v>233270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27448</v>
      </c>
      <c r="C5" s="3">
        <v>33557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77031</v>
      </c>
      <c r="C6" s="3">
        <v>106719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-19535</v>
      </c>
      <c r="C7" s="3">
        <v>25631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378</v>
      </c>
      <c r="C11" s="3">
        <v>3579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806</v>
      </c>
      <c r="C12" s="3">
        <v>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23454</v>
      </c>
      <c r="C16" s="3">
        <v>19391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28948</v>
      </c>
      <c r="C22" s="3">
        <v>35564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3947</v>
      </c>
      <c r="C23" s="3">
        <v>4865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-7663</v>
      </c>
      <c r="C24" s="3">
        <v>77693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8932</v>
      </c>
      <c r="C26" s="3">
        <v>19412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252279</v>
      </c>
      <c r="C36" s="3">
        <v>221770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689817</v>
      </c>
      <c r="C37" s="3">
        <v>798752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689817</v>
      </c>
      <c r="C38" s="3">
        <v>798752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