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<sst xmlns="http://schemas.openxmlformats.org/spreadsheetml/2006/main" count="72" uniqueCount="69">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</sst>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2758</v>
      </c>
      <c r="C2" s="3">
        <v>2798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2157</v>
      </c>
      <c r="C7" s="3">
        <v>1832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615</v>
      </c>
      <c r="C24" s="3">
        <v>439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-279</v>
      </c>
      <c r="C26" s="3">
        <v>-218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4219</v>
      </c>
      <c r="C37" s="3">
        <v>3355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4219</v>
      </c>
      <c r="C38" s="3">
        <v>3355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