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<sst xmlns="http://schemas.openxmlformats.org/spreadsheetml/2006/main" count="72" uniqueCount="69">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</sst>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3127858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2479016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62971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747205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3321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1311283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145224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-14610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-20138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4635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755161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1400794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329831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28149774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27326811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2023-12-22T01:43:44Z</cp:lastPrinted>
  <dcterms:created xsi:type="dcterms:W3CDTF">2023-12-22T01:43:44Z</dcterms:created>
  <dcterms:modified xsi:type="dcterms:W3CDTF">2023-12-22T01:43:44Z</dcterms:modified>
</cp:coreProperties>
</file>