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<sst xmlns="http://schemas.openxmlformats.org/spreadsheetml/2006/main" count="72" uniqueCount="69">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</sst>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50625</v>
      </c>
      <c r="C2" s="3">
        <v>240</v>
      </c>
      <c r="D2" s="3">
        <v>240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5094</v>
      </c>
      <c r="C6" s="3">
        <v>5094</v>
      </c>
      <c r="D6" s="3">
        <v>265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-4599</v>
      </c>
      <c r="D7" s="3">
        <v>240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-19911</v>
      </c>
      <c r="C12" s="3">
        <v>-1134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</v>
      </c>
      <c r="C22" s="3">
        <v>9</v>
      </c>
      <c r="D22" s="3">
        <v>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12881</v>
      </c>
      <c r="C24" s="3">
        <v>39885</v>
      </c>
      <c r="D24" s="3">
        <v>-119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</v>
      </c>
      <c r="C26" s="3">
        <v>8</v>
      </c>
      <c r="D26" s="3">
        <v>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</v>
      </c>
      <c r="D36" s="3">
        <v>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27232</v>
      </c>
      <c r="D37" s="3">
        <v>23351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-12887</v>
      </c>
      <c r="C38" s="3">
        <v>5025</v>
      </c>
      <c r="D38" s="3">
        <v>4422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