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<sst xmlns="http://schemas.openxmlformats.org/spreadsheetml/2006/main" count="72" uniqueCount="69">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</sst>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444</v>
      </c>
      <c r="C2" s="3">
        <v>579</v>
      </c>
      <c r="D2" s="3">
        <v>230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260</v>
      </c>
      <c r="C3" s="3">
        <v>417</v>
      </c>
      <c r="D3" s="3">
        <v>216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282</v>
      </c>
      <c r="C5" s="3">
        <v>296</v>
      </c>
      <c r="D5" s="3">
        <v>259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999</v>
      </c>
      <c r="C6" s="3">
        <v>839</v>
      </c>
      <c r="D6" s="3">
        <v>710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260</v>
      </c>
      <c r="C7" s="3">
        <v>417</v>
      </c>
      <c r="D7" s="3">
        <v>216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545</v>
      </c>
      <c r="C11" s="3">
        <v>121</v>
      </c>
      <c r="D11" s="3">
        <v>122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11060</v>
      </c>
      <c r="C12" s="3">
        <v>640</v>
      </c>
      <c r="D12" s="3">
        <v>217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181</v>
      </c>
      <c r="C16" s="3">
        <v>-178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-136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255</v>
      </c>
      <c r="C22" s="3">
        <v>198</v>
      </c>
      <c r="D22" s="3">
        <v>165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</v>
      </c>
      <c r="C23" s="3">
        <v>2</v>
      </c>
      <c r="D23" s="3">
        <v>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-9810</v>
      </c>
      <c r="C24" s="3">
        <v>50</v>
      </c>
      <c r="D24" s="3">
        <v>221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</v>
      </c>
      <c r="C26" s="3">
        <v>5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</v>
      </c>
      <c r="C36" s="3">
        <v>44</v>
      </c>
      <c r="D36" s="3">
        <v>22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2331</v>
      </c>
      <c r="C37" s="3">
        <v>1962</v>
      </c>
      <c r="D37" s="3">
        <v>1766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7425</v>
      </c>
      <c r="C38" s="3">
        <v>7071</v>
      </c>
      <c r="D38" s="3">
        <v>7029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