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<sst xmlns="http://schemas.openxmlformats.org/spreadsheetml/2006/main" count="72" uniqueCount="68">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</sst>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13739297</v>
      </c>
      <c r="C2" s="3">
        <v>16289795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9999359</v>
      </c>
      <c r="C3" s="3">
        <v>12420306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182007</v>
      </c>
      <c r="C5" s="3">
        <v>63790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5032042</v>
      </c>
      <c r="C6" s="3">
        <v>5076611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170786</v>
      </c>
      <c r="C7" s="3">
        <v>466003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3489</v>
      </c>
      <c r="C10" s="3">
        <v>732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6076</v>
      </c>
      <c r="C11" s="3">
        <v>4749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-53340</v>
      </c>
      <c r="C16" s="3">
        <v>1021398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170786</v>
      </c>
      <c r="C22" s="3">
        <v>67106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32831</v>
      </c>
      <c r="C23" s="3">
        <v>38354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305076</v>
      </c>
      <c r="C24" s="3">
        <v>2001930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44534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123262</v>
      </c>
      <c r="C36" s="3">
        <v>50263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7982899</v>
      </c>
      <c r="C37" s="3">
        <v>6662562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3201833</v>
      </c>
      <c r="C38" s="3">
        <v>4713165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2023-12-22T01:43:46Z</cp:lastPrinted>
  <dcterms:created xsi:type="dcterms:W3CDTF">2023-12-22T01:43:46Z</dcterms:created>
  <dcterms:modified xsi:type="dcterms:W3CDTF">2023-12-22T01:43:46Z</dcterms:modified>
</cp:coreProperties>
</file>