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<sst xmlns="http://schemas.openxmlformats.org/spreadsheetml/2006/main" count="72" uniqueCount="68">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</sst>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3716529</v>
      </c>
      <c r="C2" s="3">
        <v>10653015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720310</v>
      </c>
      <c r="C3" s="3">
        <v>2219438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142551</v>
      </c>
      <c r="C6" s="3">
        <v>353931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288295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1610</v>
      </c>
      <c r="C10" s="3">
        <v>20611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700995</v>
      </c>
      <c r="C16" s="3">
        <v>1946705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93688</v>
      </c>
      <c r="C18" s="3">
        <v>303952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19643</v>
      </c>
      <c r="C22" s="3">
        <v>22563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279599</v>
      </c>
      <c r="C24" s="3">
        <v>195175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12632</v>
      </c>
      <c r="C26" s="3">
        <v>3320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409554</v>
      </c>
      <c r="C36" s="3">
        <v>403477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3773610</v>
      </c>
      <c r="C37" s="3">
        <v>10091945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723846</v>
      </c>
      <c r="C38" s="3">
        <v>1103534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2023-12-22T01:43:48Z</cp:lastPrinted>
  <dcterms:created xsi:type="dcterms:W3CDTF">2023-12-22T01:43:48Z</dcterms:created>
  <dcterms:modified xsi:type="dcterms:W3CDTF">2023-12-22T01:43:48Z</dcterms:modified>
</cp:coreProperties>
</file>