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<sst xmlns="http://schemas.openxmlformats.org/spreadsheetml/2006/main" count="72" uniqueCount="69">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</sst>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254729</v>
      </c>
      <c r="C2" s="3">
        <v>207388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1445</v>
      </c>
      <c r="C6" s="3">
        <v>995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109426</v>
      </c>
      <c r="C7" s="3">
        <v>295918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11763</v>
      </c>
      <c r="C11" s="3">
        <v>18244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1445</v>
      </c>
      <c r="C22" s="3">
        <v>995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-75682</v>
      </c>
      <c r="C24" s="3">
        <v>30160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12975</v>
      </c>
      <c r="C26" s="3">
        <v>-9462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2136</v>
      </c>
      <c r="C36" s="3">
        <v>1140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991625</v>
      </c>
      <c r="C37" s="3">
        <v>896227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1577825</v>
      </c>
      <c r="C38" s="3">
        <v>1599801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2023-12-22T01:43:48Z</cp:lastPrinted>
  <dcterms:created xsi:type="dcterms:W3CDTF">2023-12-22T01:43:48Z</dcterms:created>
  <dcterms:modified xsi:type="dcterms:W3CDTF">2023-12-22T01:43:48Z</dcterms:modified>
</cp:coreProperties>
</file>