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<sst xmlns="http://schemas.openxmlformats.org/spreadsheetml/2006/main" count="72" uniqueCount="68">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</sst>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2819243</v>
      </c>
      <c r="C2" s="3">
        <v>2211091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1974043</v>
      </c>
      <c r="C3" s="3">
        <v>1685682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575960</v>
      </c>
      <c r="C5" s="3">
        <v>462402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5432703</v>
      </c>
      <c r="C6" s="3">
        <v>5391201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10616</v>
      </c>
      <c r="C11" s="3">
        <v>70342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6070</v>
      </c>
      <c r="C12" s="3">
        <v>513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54626</v>
      </c>
      <c r="C22" s="3">
        <v>72682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936154</v>
      </c>
      <c r="C23" s="3">
        <v>356704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518403</v>
      </c>
      <c r="C24" s="3">
        <v>560575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5893</v>
      </c>
      <c r="C26" s="3">
        <v>62534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190294</v>
      </c>
      <c r="C36" s="3">
        <v>182111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6090806</v>
      </c>
      <c r="C37" s="3">
        <v>1731796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14351970</v>
      </c>
      <c r="C38" s="3">
        <v>14851656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2023-12-22T01:43:49Z</cp:lastPrinted>
  <dcterms:created xsi:type="dcterms:W3CDTF">2023-12-22T01:43:49Z</dcterms:created>
  <dcterms:modified xsi:type="dcterms:W3CDTF">2023-12-22T01:43:49Z</dcterms:modified>
</cp:coreProperties>
</file>