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<sst xmlns="http://schemas.openxmlformats.org/spreadsheetml/2006/main" count="72" uniqueCount="68">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</sst>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4561838</v>
      </c>
      <c r="C2" s="3">
        <v>3500652</v>
      </c>
      <c r="D2" s="3">
        <v>-5516001</v>
      </c>
      <c r="E2" s="3">
        <v>-6720462</v>
      </c>
      <c r="F2" s="3">
        <v>-11208470</v>
      </c>
      <c r="G2" s="3">
        <v>-14049823</v>
      </c>
      <c r="H2" s="3">
        <v>-18487971</v>
      </c>
      <c r="I2" s="3">
        <v>-12223942</v>
      </c>
      <c r="J2" s="3">
        <v>-3089112</v>
      </c>
      <c r="K2" s="3">
        <v>-15666960</v>
      </c>
      <c r="L2" s="3">
        <v>-6784634</v>
      </c>
      <c r="M2" s="3">
        <v>-3400850</v>
      </c>
      <c r="N2" s="3">
        <v>-3433702</v>
      </c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576759</v>
      </c>
      <c r="C6" s="3">
        <v>507411</v>
      </c>
      <c r="D6" s="3">
        <v>578018</v>
      </c>
      <c r="E6" s="3">
        <v>644311</v>
      </c>
      <c r="F6" s="3">
        <v>456119</v>
      </c>
      <c r="G6" s="3">
        <v>475546</v>
      </c>
      <c r="H6" s="3">
        <v>780422</v>
      </c>
      <c r="I6" s="3">
        <v>626460</v>
      </c>
      <c r="J6" s="3">
        <v>622699</v>
      </c>
      <c r="K6" s="3">
        <v>795878</v>
      </c>
      <c r="L6" s="3">
        <v>286580</v>
      </c>
      <c r="M6" s="3">
        <v>654260</v>
      </c>
      <c r="N6" s="3">
        <v>282915</v>
      </c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34787178</v>
      </c>
      <c r="C7" s="3">
        <v>26443291</v>
      </c>
      <c r="D7" s="3">
        <v>9614674</v>
      </c>
      <c r="E7" s="3">
        <v>4638132</v>
      </c>
      <c r="F7" s="3">
        <v>6635815</v>
      </c>
      <c r="G7" s="3">
        <v>5112555</v>
      </c>
      <c r="H7" s="3">
        <v>3293668</v>
      </c>
      <c r="I7" s="3">
        <v>2628396</v>
      </c>
      <c r="J7" s="3">
        <v>2039778</v>
      </c>
      <c r="K7" s="3">
        <v>1479255</v>
      </c>
      <c r="L7" s="3">
        <v>1009983</v>
      </c>
      <c r="M7" s="3">
        <v>509667</v>
      </c>
      <c r="N7" s="3">
        <v>130250</v>
      </c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137688</v>
      </c>
      <c r="C10" s="3">
        <v>29891</v>
      </c>
      <c r="D10" s="3">
        <v>102062</v>
      </c>
      <c r="E10" s="3">
        <v>47997</v>
      </c>
      <c r="F10" s="3">
        <v>45767</v>
      </c>
      <c r="G10" s="3">
        <v>76212</v>
      </c>
      <c r="H10" s="3">
        <v>52063</v>
      </c>
      <c r="I10" s="3">
        <v>115386</v>
      </c>
      <c r="J10" s="3">
        <v>228001</v>
      </c>
      <c r="K10" s="3">
        <v>265252</v>
      </c>
      <c r="L10" s="3">
        <v>11508</v>
      </c>
      <c r="M10" s="3">
        <v>7617</v>
      </c>
      <c r="N10" s="3">
        <v>9113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11837639</v>
      </c>
      <c r="G12" s="3">
        <v>15114264</v>
      </c>
      <c r="H12" s="3">
        <v>18806644</v>
      </c>
      <c r="I12" s="3">
        <v>12575304</v>
      </c>
      <c r="J12" s="3">
        <v>3799238</v>
      </c>
      <c r="K12" s="3">
        <v>15973739</v>
      </c>
      <c r="L12" s="3">
        <v>7094752</v>
      </c>
      <c r="M12" s="3">
        <v>3551414</v>
      </c>
      <c r="N12" s="3">
        <v>3596277</v>
      </c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-3954019</v>
      </c>
      <c r="C19" s="3">
        <v>-3024768</v>
      </c>
      <c r="D19" s="3">
        <v>6320307</v>
      </c>
      <c r="E19" s="3">
        <v>7643945</v>
      </c>
      <c r="F19" s="3">
        <v>11837639</v>
      </c>
      <c r="G19" s="3">
        <v>15114264</v>
      </c>
      <c r="H19" s="3">
        <v>18806644</v>
      </c>
      <c r="I19" s="3">
        <v>12575304</v>
      </c>
      <c r="J19" s="3">
        <v>3799238</v>
      </c>
      <c r="K19" s="3">
        <v>15973739</v>
      </c>
      <c r="L19" s="3">
        <v>7094752</v>
      </c>
      <c r="M19" s="3">
        <v>3551414</v>
      </c>
      <c r="N19" s="3">
        <v>3596277</v>
      </c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29202866</v>
      </c>
      <c r="C24" s="3">
        <v>23627617</v>
      </c>
      <c r="D24" s="3">
        <v>3198646</v>
      </c>
      <c r="E24" s="3">
        <v>4310963</v>
      </c>
      <c r="F24" s="3">
        <v>-5420641</v>
      </c>
      <c r="G24" s="3">
        <v>-10666816</v>
      </c>
      <c r="H24" s="3">
        <v>-28428006</v>
      </c>
      <c r="I24" s="3">
        <v>-21669601</v>
      </c>
      <c r="J24" s="3">
        <v>-8692162</v>
      </c>
      <c r="K24" s="3">
        <v>-22703195</v>
      </c>
      <c r="L24" s="3">
        <v>-7550174</v>
      </c>
      <c r="M24" s="3">
        <v>-6179711</v>
      </c>
      <c r="N24" s="3">
        <v>-5342283</v>
      </c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-6843067</v>
      </c>
      <c r="C26" s="3">
        <v>-2417718</v>
      </c>
      <c r="D26" s="3">
        <v>-8717125</v>
      </c>
      <c r="E26" s="3">
        <v>0</v>
      </c>
      <c r="F26" s="3">
        <v>0</v>
      </c>
      <c r="G26" s="3">
        <v>0</v>
      </c>
      <c r="H26" s="3">
        <v>-18806644</v>
      </c>
      <c r="I26" s="3">
        <v>-12301288</v>
      </c>
      <c r="J26" s="3">
        <v>-3666586</v>
      </c>
      <c r="K26" s="3">
        <v>-15955684</v>
      </c>
      <c r="L26" s="3">
        <v>-7094498</v>
      </c>
      <c r="M26" s="3">
        <v>-3551414</v>
      </c>
      <c r="N26" s="3">
        <v>-3596277</v>
      </c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60566500</v>
      </c>
      <c r="C37" s="3">
        <v>36834076</v>
      </c>
      <c r="D37" s="3">
        <v>26457391</v>
      </c>
      <c r="E37" s="3">
        <v>18529338</v>
      </c>
      <c r="F37" s="3">
        <v>25954210</v>
      </c>
      <c r="G37" s="3">
        <v>21915632</v>
      </c>
      <c r="H37" s="3">
        <v>27397560</v>
      </c>
      <c r="I37" s="3">
        <v>27248805</v>
      </c>
      <c r="J37" s="3">
        <v>22966617</v>
      </c>
      <c r="K37" s="3">
        <v>6637197</v>
      </c>
      <c r="L37" s="3">
        <v>10830414</v>
      </c>
      <c r="M37" s="3">
        <v>2377186</v>
      </c>
      <c r="N37" s="3">
        <v>514156</v>
      </c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60566500</v>
      </c>
      <c r="C38" s="3">
        <v>36834076</v>
      </c>
      <c r="D38" s="3">
        <v>26457391</v>
      </c>
      <c r="E38" s="3">
        <v>18529338</v>
      </c>
      <c r="F38" s="3">
        <v>25954210</v>
      </c>
      <c r="G38" s="3">
        <v>21915632</v>
      </c>
      <c r="H38" s="3">
        <v>27397560</v>
      </c>
      <c r="I38" s="3">
        <v>27248805</v>
      </c>
      <c r="J38" s="3">
        <v>22966617</v>
      </c>
      <c r="K38" s="3">
        <v>6637197</v>
      </c>
      <c r="L38" s="3">
        <v>10830414</v>
      </c>
      <c r="M38" s="3">
        <v>2377186</v>
      </c>
      <c r="N38" s="3">
        <v>514156</v>
      </c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2023-12-22T01:43:49Z</cp:lastPrinted>
  <dcterms:created xsi:type="dcterms:W3CDTF">2023-12-22T01:43:49Z</dcterms:created>
  <dcterms:modified xsi:type="dcterms:W3CDTF">2023-12-22T01:43:49Z</dcterms:modified>
</cp:coreProperties>
</file>