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<sst xmlns="http://schemas.openxmlformats.org/spreadsheetml/2006/main" count="72" uniqueCount="69">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</sst>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3187</v>
      </c>
      <c r="C2" s="3">
        <v>4257</v>
      </c>
      <c r="D2" s="3">
        <v>4561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2641</v>
      </c>
      <c r="C3" s="3">
        <v>3667</v>
      </c>
      <c r="D3" s="3">
        <v>3878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325</v>
      </c>
      <c r="C6" s="3">
        <v>379</v>
      </c>
      <c r="D6" s="3">
        <v>381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</v>
      </c>
      <c r="C7" s="3">
        <v>87</v>
      </c>
      <c r="D7" s="3">
        <v>260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</v>
      </c>
      <c r="C10" s="3">
        <v>76</v>
      </c>
      <c r="D10" s="3">
        <v>103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263</v>
      </c>
      <c r="C11" s="3">
        <v>308</v>
      </c>
      <c r="D11" s="3">
        <v>324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</v>
      </c>
      <c r="C12" s="3">
        <v>19</v>
      </c>
      <c r="D12" s="3">
        <v>-61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</v>
      </c>
      <c r="C16" s="3">
        <v>-21</v>
      </c>
      <c r="D16" s="3">
        <v>-11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158</v>
      </c>
      <c r="C22" s="3">
        <v>210</v>
      </c>
      <c r="D22" s="3">
        <v>238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282</v>
      </c>
      <c r="C24" s="3">
        <v>-30</v>
      </c>
      <c r="D24" s="3">
        <v>317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194</v>
      </c>
      <c r="C26" s="3">
        <v>223</v>
      </c>
      <c r="D26" s="3">
        <v>160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1146</v>
      </c>
      <c r="D36" s="3">
        <v>1250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5630</v>
      </c>
      <c r="D37" s="3">
        <v>5605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-322</v>
      </c>
      <c r="C38" s="3">
        <v>5373</v>
      </c>
      <c r="D38" s="3">
        <v>5599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