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<sst xmlns="http://schemas.openxmlformats.org/spreadsheetml/2006/main" count="72" uniqueCount="68">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</sst>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13</v>
      </c>
      <c r="D2" s="3">
        <v>169230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37401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5517</v>
      </c>
      <c r="D6" s="3">
        <v>13130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14654</v>
      </c>
      <c r="C7" s="3">
        <v>0</v>
      </c>
      <c r="D7" s="3">
        <v>131829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3536</v>
      </c>
      <c r="D22" s="3">
        <v>3182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14654</v>
      </c>
      <c r="C24" s="3">
        <v>11194</v>
      </c>
      <c r="D24" s="3">
        <v>19104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59574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18848789</v>
      </c>
      <c r="D37" s="3">
        <v>18854750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149444</v>
      </c>
      <c r="C38" s="3">
        <v>18999547</v>
      </c>
      <c r="D38" s="3">
        <v>19016058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