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<sst xmlns="http://schemas.openxmlformats.org/spreadsheetml/2006/main" count="72" uniqueCount="69">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</sst>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-5602</v>
      </c>
      <c r="C2" s="3">
        <v>2319</v>
      </c>
      <c r="D2" s="3">
        <v>3254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41</v>
      </c>
      <c r="C6" s="3">
        <v>32</v>
      </c>
      <c r="D6" s="3">
        <v>39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11898</v>
      </c>
      <c r="C7" s="3">
        <v>10994</v>
      </c>
      <c r="D7" s="3">
        <v>10540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16653</v>
      </c>
      <c r="C10" s="3">
        <v>14025</v>
      </c>
      <c r="D10" s="3">
        <v>11232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8211</v>
      </c>
      <c r="C11" s="3">
        <v>5483</v>
      </c>
      <c r="D11" s="3">
        <v>3589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-9090</v>
      </c>
      <c r="C12" s="3">
        <v>-990</v>
      </c>
      <c r="D12" s="3">
        <v>-704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-9090</v>
      </c>
      <c r="C14" s="3">
        <v>-990</v>
      </c>
      <c r="D14" s="3">
        <v>-704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4715</v>
      </c>
      <c r="C16" s="3">
        <v>25</v>
      </c>
      <c r="D16" s="3">
        <v>440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459</v>
      </c>
      <c r="C22" s="3">
        <v>386</v>
      </c>
      <c r="D22" s="3">
        <v>354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18424</v>
      </c>
      <c r="C24" s="3">
        <v>3339</v>
      </c>
      <c r="D24" s="3">
        <v>2770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112</v>
      </c>
      <c r="C26" s="3">
        <v>72</v>
      </c>
      <c r="D26" s="3">
        <v>103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5101</v>
      </c>
      <c r="C36" s="3">
        <v>4787</v>
      </c>
      <c r="D36" s="3">
        <v>3180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408718</v>
      </c>
      <c r="C37" s="3">
        <v>376645</v>
      </c>
      <c r="D37" s="3">
        <v>349942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398449</v>
      </c>
      <c r="C38" s="3">
        <v>364175</v>
      </c>
      <c r="D38" s="3">
        <v>337734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2023-12-22T01:43:54Z</cp:lastPrinted>
  <dcterms:created xsi:type="dcterms:W3CDTF">2023-12-22T01:43:54Z</dcterms:created>
  <dcterms:modified xsi:type="dcterms:W3CDTF">2023-12-22T01:43:54Z</dcterms:modified>
</cp:coreProperties>
</file>