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<sst xmlns="http://schemas.openxmlformats.org/spreadsheetml/2006/main" count="72" uniqueCount="69">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</sst>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15834</v>
      </c>
      <c r="C2" s="3">
        <v>15458</v>
      </c>
      <c r="D2" s="3">
        <v>14788</v>
      </c>
      <c r="E2" s="3">
        <v>12793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19275</v>
      </c>
      <c r="C3" s="3">
        <v>19913</v>
      </c>
      <c r="D3" s="3">
        <v>18175</v>
      </c>
      <c r="E3" s="3">
        <v>18310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732</v>
      </c>
      <c r="C6" s="3">
        <v>523</v>
      </c>
      <c r="D6" s="3">
        <v>428</v>
      </c>
      <c r="E6" s="3">
        <v>484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4041</v>
      </c>
      <c r="C7" s="3">
        <v>2999</v>
      </c>
      <c r="D7" s="3">
        <v>2735</v>
      </c>
      <c r="E7" s="3">
        <v>2202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151</v>
      </c>
      <c r="C10" s="3">
        <v>79</v>
      </c>
      <c r="D10" s="3">
        <v>40</v>
      </c>
      <c r="E10" s="3">
        <v>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13099</v>
      </c>
      <c r="C11" s="3">
        <v>13926</v>
      </c>
      <c r="D11" s="3">
        <v>13323</v>
      </c>
      <c r="E11" s="3">
        <v>13071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13315</v>
      </c>
      <c r="C12" s="3">
        <v>13873</v>
      </c>
      <c r="D12" s="3">
        <v>12824</v>
      </c>
      <c r="E12" s="3">
        <v>13056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4118</v>
      </c>
      <c r="C22" s="3">
        <v>3045</v>
      </c>
      <c r="D22" s="3">
        <v>2735</v>
      </c>
      <c r="E22" s="3">
        <v>2184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11576</v>
      </c>
      <c r="C24" s="3">
        <v>12289</v>
      </c>
      <c r="D24" s="3">
        <v>12084</v>
      </c>
      <c r="E24" s="3">
        <v>11737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</v>
      </c>
      <c r="C26" s="3">
        <v>-1098</v>
      </c>
      <c r="D26" s="3">
        <v>-494</v>
      </c>
      <c r="E26" s="3">
        <v>2272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65390</v>
      </c>
      <c r="C37" s="3">
        <v>61368</v>
      </c>
      <c r="D37" s="3">
        <v>58672</v>
      </c>
      <c r="E37" s="3">
        <v>769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65390</v>
      </c>
      <c r="C38" s="3">
        <v>61368</v>
      </c>
      <c r="D38" s="3">
        <v>58672</v>
      </c>
      <c r="E38" s="3">
        <v>769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