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<sst xmlns="http://schemas.openxmlformats.org/spreadsheetml/2006/main" count="72" uniqueCount="69">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</sst>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2704</v>
      </c>
      <c r="C2" s="3">
        <v>2621</v>
      </c>
      <c r="D2" s="3">
        <v>2954</v>
      </c>
      <c r="E2" s="3">
        <v>2377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2231</v>
      </c>
      <c r="C7" s="3">
        <v>1904</v>
      </c>
      <c r="D7" s="3">
        <v>1797</v>
      </c>
      <c r="E7" s="3">
        <v>1578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540</v>
      </c>
      <c r="C24" s="3">
        <v>536</v>
      </c>
      <c r="D24" s="3">
        <v>-24</v>
      </c>
      <c r="E24" s="3">
        <v>245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-345</v>
      </c>
      <c r="C26" s="3">
        <v>-207</v>
      </c>
      <c r="D26" s="3">
        <v>-212</v>
      </c>
      <c r="E26" s="3">
        <v>-131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5043</v>
      </c>
      <c r="C37" s="3">
        <v>4017</v>
      </c>
      <c r="D37" s="3">
        <v>4210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5043</v>
      </c>
      <c r="C38" s="3">
        <v>4017</v>
      </c>
      <c r="D38" s="3">
        <v>4210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