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<sst xmlns="http://schemas.openxmlformats.org/spreadsheetml/2006/main" count="72" uniqueCount="69">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</sst>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40424</v>
      </c>
      <c r="C2" s="3">
        <v>34418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18311</v>
      </c>
      <c r="C3" s="3">
        <v>16662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14862</v>
      </c>
      <c r="C6" s="3">
        <v>13362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7372</v>
      </c>
      <c r="C7" s="3">
        <v>-1926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2227</v>
      </c>
      <c r="C11" s="3">
        <v>1880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153</v>
      </c>
      <c r="C16" s="3">
        <v>270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1152</v>
      </c>
      <c r="C22" s="3">
        <v>1160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385</v>
      </c>
      <c r="C23" s="3">
        <v>301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-26</v>
      </c>
      <c r="C24" s="3">
        <v>-2088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211</v>
      </c>
      <c r="C26" s="3">
        <v>189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2619</v>
      </c>
      <c r="C36" s="3">
        <v>2510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16411</v>
      </c>
      <c r="C37" s="3">
        <v>14289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27170</v>
      </c>
      <c r="C38" s="3">
        <v>20576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2023-12-22T01:43:55Z</cp:lastPrinted>
  <dcterms:created xsi:type="dcterms:W3CDTF">2023-12-22T01:43:55Z</dcterms:created>
  <dcterms:modified xsi:type="dcterms:W3CDTF">2023-12-22T01:43:55Z</dcterms:modified>
</cp:coreProperties>
</file>