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<sst xmlns="http://schemas.openxmlformats.org/spreadsheetml/2006/main" count="72" uniqueCount="69">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</sst>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649822</v>
      </c>
      <c r="C2" s="3">
        <v>728312</v>
      </c>
      <c r="D2" s="3">
        <v>865032</v>
      </c>
      <c r="E2" s="3">
        <v>934526</v>
      </c>
      <c r="F2" s="3">
        <v>966442</v>
      </c>
      <c r="G2" s="3">
        <v>1093224</v>
      </c>
      <c r="H2" s="3">
        <v>1174460</v>
      </c>
      <c r="I2" s="3">
        <v>1113683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140385</v>
      </c>
      <c r="C3" s="3">
        <v>174398</v>
      </c>
      <c r="D3" s="3">
        <v>226471</v>
      </c>
      <c r="E3" s="3">
        <v>230178</v>
      </c>
      <c r="F3" s="3">
        <v>214843</v>
      </c>
      <c r="G3" s="3">
        <v>203758</v>
      </c>
      <c r="H3" s="3">
        <v>152752</v>
      </c>
      <c r="I3" s="3">
        <v>129696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270259</v>
      </c>
      <c r="C6" s="3">
        <v>277498</v>
      </c>
      <c r="D6" s="3">
        <v>294518</v>
      </c>
      <c r="E6" s="3">
        <v>323322</v>
      </c>
      <c r="F6" s="3">
        <v>320435</v>
      </c>
      <c r="G6" s="3">
        <v>364708</v>
      </c>
      <c r="H6" s="3">
        <v>445092</v>
      </c>
      <c r="I6" s="3">
        <v>450089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299466</v>
      </c>
      <c r="C7" s="3">
        <v>357996</v>
      </c>
      <c r="D7" s="3">
        <v>471660</v>
      </c>
      <c r="E7" s="3">
        <v>504447</v>
      </c>
      <c r="F7" s="3">
        <v>534893</v>
      </c>
      <c r="G7" s="3">
        <v>574902</v>
      </c>
      <c r="H7" s="3">
        <v>559872</v>
      </c>
      <c r="I7" s="3">
        <v>519466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1534</v>
      </c>
      <c r="C10" s="3">
        <v>1554</v>
      </c>
      <c r="D10" s="3">
        <v>1068</v>
      </c>
      <c r="E10" s="3">
        <v>417</v>
      </c>
      <c r="F10" s="3">
        <v>413</v>
      </c>
      <c r="G10" s="3">
        <v>458</v>
      </c>
      <c r="H10" s="3">
        <v>460</v>
      </c>
      <c r="I10" s="3">
        <v>309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180</v>
      </c>
      <c r="E11" s="3">
        <v>457</v>
      </c>
      <c r="F11" s="3">
        <v>462</v>
      </c>
      <c r="G11" s="3">
        <v>730</v>
      </c>
      <c r="H11" s="3">
        <v>998</v>
      </c>
      <c r="I11" s="3">
        <v>897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142649</v>
      </c>
      <c r="C12" s="3">
        <v>132807</v>
      </c>
      <c r="D12" s="3">
        <v>185138</v>
      </c>
      <c r="E12" s="3">
        <v>186819</v>
      </c>
      <c r="F12" s="3">
        <v>171301</v>
      </c>
      <c r="G12" s="3">
        <v>152322</v>
      </c>
      <c r="H12" s="3">
        <v>82815</v>
      </c>
      <c r="I12" s="3">
        <v>67284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33332</v>
      </c>
      <c r="C16" s="3">
        <v>38633</v>
      </c>
      <c r="D16" s="3">
        <v>40480</v>
      </c>
      <c r="E16" s="3">
        <v>45014</v>
      </c>
      <c r="F16" s="3">
        <v>46680</v>
      </c>
      <c r="G16" s="3">
        <v>67809</v>
      </c>
      <c r="H16" s="3">
        <v>68047</v>
      </c>
      <c r="I16" s="3">
        <v>57592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-93</v>
      </c>
      <c r="D18" s="3">
        <v>460</v>
      </c>
      <c r="E18" s="3">
        <v>646</v>
      </c>
      <c r="F18" s="3">
        <v>742</v>
      </c>
      <c r="G18" s="3">
        <v>1159</v>
      </c>
      <c r="H18" s="3">
        <v>1739</v>
      </c>
      <c r="I18" s="3">
        <v>1375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71444</v>
      </c>
      <c r="C22" s="3">
        <v>70962</v>
      </c>
      <c r="D22" s="3">
        <v>75832</v>
      </c>
      <c r="E22" s="3">
        <v>85056</v>
      </c>
      <c r="F22" s="3">
        <v>86129</v>
      </c>
      <c r="G22" s="3">
        <v>92893</v>
      </c>
      <c r="H22" s="3">
        <v>111023</v>
      </c>
      <c r="I22" s="3">
        <v>116160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3289</v>
      </c>
      <c r="C23" s="3">
        <v>6728</v>
      </c>
      <c r="D23" s="3">
        <v>3501</v>
      </c>
      <c r="E23" s="3">
        <v>6317</v>
      </c>
      <c r="F23" s="3">
        <v>2815</v>
      </c>
      <c r="G23" s="3">
        <v>4503</v>
      </c>
      <c r="H23" s="3">
        <v>7012</v>
      </c>
      <c r="I23" s="3">
        <v>4041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-38397</v>
      </c>
      <c r="C24" s="3">
        <v>78178</v>
      </c>
      <c r="D24" s="3">
        <v>63895</v>
      </c>
      <c r="E24" s="3">
        <v>41749</v>
      </c>
      <c r="F24" s="3">
        <v>29473</v>
      </c>
      <c r="G24" s="3">
        <v>46853</v>
      </c>
      <c r="H24" s="3">
        <v>58495</v>
      </c>
      <c r="I24" s="3">
        <v>100992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95478</v>
      </c>
      <c r="C26" s="3">
        <v>134394</v>
      </c>
      <c r="D26" s="3">
        <v>172916</v>
      </c>
      <c r="E26" s="3">
        <v>160633</v>
      </c>
      <c r="F26" s="3">
        <v>140612</v>
      </c>
      <c r="G26" s="3">
        <v>260389</v>
      </c>
      <c r="H26" s="3">
        <v>221660</v>
      </c>
      <c r="I26" s="3">
        <v>154596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461039</v>
      </c>
      <c r="C36" s="3">
        <v>483709</v>
      </c>
      <c r="D36" s="3">
        <v>547033</v>
      </c>
      <c r="E36" s="3">
        <v>584064</v>
      </c>
      <c r="F36" s="3">
        <v>591791</v>
      </c>
      <c r="G36" s="3">
        <v>752046</v>
      </c>
      <c r="H36" s="3">
        <v>803643</v>
      </c>
      <c r="I36" s="3">
        <v>802858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686473</v>
      </c>
      <c r="C37" s="3">
        <v>676987</v>
      </c>
      <c r="D37" s="3">
        <v>737583</v>
      </c>
      <c r="E37" s="3">
        <v>782512</v>
      </c>
      <c r="F37" s="3">
        <v>807121</v>
      </c>
      <c r="G37" s="3">
        <v>1082285</v>
      </c>
      <c r="H37" s="3">
        <v>1120232</v>
      </c>
      <c r="I37" s="3">
        <v>1078525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166315</v>
      </c>
      <c r="C38" s="3">
        <v>169454</v>
      </c>
      <c r="D38" s="3">
        <v>261224</v>
      </c>
      <c r="E38" s="3">
        <v>292280</v>
      </c>
      <c r="F38" s="3">
        <v>255626</v>
      </c>
      <c r="G38" s="3">
        <v>404525</v>
      </c>
      <c r="H38" s="3">
        <v>381834</v>
      </c>
      <c r="I38" s="3">
        <v>292052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2023-12-22T01:43:55Z</cp:lastPrinted>
  <dcterms:created xsi:type="dcterms:W3CDTF">2023-12-22T01:43:55Z</dcterms:created>
  <dcterms:modified xsi:type="dcterms:W3CDTF">2023-12-22T01:43:55Z</dcterms:modified>
</cp:coreProperties>
</file>