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<sst xmlns="http://schemas.openxmlformats.org/spreadsheetml/2006/main" count="72" uniqueCount="69">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</sst>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1929842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793047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38994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568411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16684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-511862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2808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353998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-2815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582280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17843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-310248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-103579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15417515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15417515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