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<sst xmlns="http://schemas.openxmlformats.org/spreadsheetml/2006/main" count="72" uniqueCount="68">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</sst>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0</v>
      </c>
      <c r="C2" s="3">
        <v>973327</v>
      </c>
      <c r="D2" s="3">
        <v>989395</v>
      </c>
      <c r="E2" s="3">
        <v>852788</v>
      </c>
      <c r="F2" s="3">
        <v>1056348</v>
      </c>
      <c r="G2" s="3">
        <v>1071993</v>
      </c>
      <c r="H2" s="3">
        <v>908559</v>
      </c>
      <c r="I2" s="3">
        <v>1028955</v>
      </c>
      <c r="J2" s="3">
        <v>985170</v>
      </c>
      <c r="K2" s="3">
        <v>822371</v>
      </c>
      <c r="L2" s="3">
        <v>110000</v>
      </c>
      <c r="M2" s="3">
        <v>240432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490935</v>
      </c>
      <c r="C6" s="3">
        <v>352371</v>
      </c>
      <c r="D6" s="3">
        <v>352371</v>
      </c>
      <c r="E6" s="3">
        <v>416773</v>
      </c>
      <c r="F6" s="3">
        <v>453098</v>
      </c>
      <c r="G6" s="3">
        <v>522897</v>
      </c>
      <c r="H6" s="3">
        <v>760422</v>
      </c>
      <c r="I6" s="3">
        <v>470484</v>
      </c>
      <c r="J6" s="3">
        <v>450074</v>
      </c>
      <c r="K6" s="3">
        <v>375089</v>
      </c>
      <c r="L6" s="3">
        <v>368352</v>
      </c>
      <c r="M6" s="3">
        <v>75486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266468</v>
      </c>
      <c r="C7" s="3">
        <v>276408</v>
      </c>
      <c r="D7" s="3">
        <v>251823</v>
      </c>
      <c r="E7" s="3">
        <v>335715</v>
      </c>
      <c r="F7" s="3">
        <v>247667</v>
      </c>
      <c r="G7" s="3">
        <v>265366</v>
      </c>
      <c r="H7" s="3">
        <v>276190</v>
      </c>
      <c r="I7" s="3">
        <v>245023</v>
      </c>
      <c r="J7" s="3">
        <v>254139</v>
      </c>
      <c r="K7" s="3">
        <v>225582</v>
      </c>
      <c r="L7" s="3">
        <v>244997</v>
      </c>
      <c r="M7" s="3">
        <v>53362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7654</v>
      </c>
      <c r="C10" s="3">
        <v>7723</v>
      </c>
      <c r="D10" s="3">
        <v>10412</v>
      </c>
      <c r="E10" s="3">
        <v>11890</v>
      </c>
      <c r="F10" s="3">
        <v>10472</v>
      </c>
      <c r="G10" s="3">
        <v>2805</v>
      </c>
      <c r="H10" s="3">
        <v>2078</v>
      </c>
      <c r="I10" s="3">
        <v>7647</v>
      </c>
      <c r="J10" s="3">
        <v>15995</v>
      </c>
      <c r="K10" s="3">
        <v>8181</v>
      </c>
      <c r="L10" s="3">
        <v>3608</v>
      </c>
      <c r="M10" s="3">
        <v>773</v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1863013</v>
      </c>
      <c r="C12" s="3">
        <v>310395</v>
      </c>
      <c r="D12" s="3">
        <v>1309642</v>
      </c>
      <c r="E12" s="3">
        <v>1376682</v>
      </c>
      <c r="F12" s="3">
        <v>125444</v>
      </c>
      <c r="G12" s="3">
        <v>233620</v>
      </c>
      <c r="H12" s="3">
        <v>1332662</v>
      </c>
      <c r="I12" s="3">
        <v>7647</v>
      </c>
      <c r="J12" s="3">
        <v>820848</v>
      </c>
      <c r="K12" s="3">
        <v>685418</v>
      </c>
      <c r="L12" s="3">
        <v>759153</v>
      </c>
      <c r="M12" s="3">
        <v>1212538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44715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490935</v>
      </c>
      <c r="C22" s="3">
        <v>352371</v>
      </c>
      <c r="D22" s="3">
        <v>352371</v>
      </c>
      <c r="E22" s="3">
        <v>416773</v>
      </c>
      <c r="F22" s="3">
        <v>453098</v>
      </c>
      <c r="G22" s="3">
        <v>522897</v>
      </c>
      <c r="H22" s="3">
        <v>760422</v>
      </c>
      <c r="I22" s="3">
        <v>470484</v>
      </c>
      <c r="J22" s="3">
        <v>450074</v>
      </c>
      <c r="K22" s="3">
        <v>375089</v>
      </c>
      <c r="L22" s="3">
        <v>368352</v>
      </c>
      <c r="M22" s="3">
        <v>75486</v>
      </c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-461716</v>
      </c>
      <c r="C24" s="3">
        <v>65311</v>
      </c>
      <c r="D24" s="3">
        <v>-1068206</v>
      </c>
      <c r="E24" s="3">
        <v>-1132603</v>
      </c>
      <c r="F24" s="3">
        <v>-30563</v>
      </c>
      <c r="G24" s="3">
        <v>-1325</v>
      </c>
      <c r="H24" s="3">
        <v>-1125783</v>
      </c>
      <c r="I24" s="3">
        <v>107985</v>
      </c>
      <c r="J24" s="3">
        <v>-830308</v>
      </c>
      <c r="K24" s="3">
        <v>-697149</v>
      </c>
      <c r="L24" s="3">
        <v>-57271</v>
      </c>
      <c r="M24" s="3">
        <v>-583629</v>
      </c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-1457405</v>
      </c>
      <c r="C26" s="3">
        <v>0</v>
      </c>
      <c r="D26" s="3">
        <v>-3781399</v>
      </c>
      <c r="E26" s="3">
        <v>-1069</v>
      </c>
      <c r="F26" s="3">
        <v>0</v>
      </c>
      <c r="G26" s="3">
        <v>1809915</v>
      </c>
      <c r="H26" s="3">
        <v>-1619651</v>
      </c>
      <c r="I26" s="3">
        <v>0</v>
      </c>
      <c r="J26" s="3">
        <v>-2640563</v>
      </c>
      <c r="K26" s="3">
        <v>-1148989</v>
      </c>
      <c r="L26" s="3">
        <v>68646</v>
      </c>
      <c r="M26" s="3">
        <v>2887459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14251741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16525371</v>
      </c>
      <c r="C37" s="3">
        <v>16006305</v>
      </c>
      <c r="D37" s="3">
        <v>16204651</v>
      </c>
      <c r="E37" s="3">
        <v>15999813</v>
      </c>
      <c r="F37" s="3">
        <v>13930917</v>
      </c>
      <c r="G37" s="3">
        <v>13064342</v>
      </c>
      <c r="H37" s="3">
        <v>13230184</v>
      </c>
      <c r="I37" s="3">
        <v>11563460</v>
      </c>
      <c r="J37" s="3">
        <v>11456174</v>
      </c>
      <c r="K37" s="3">
        <v>11771634</v>
      </c>
      <c r="L37" s="3">
        <v>10355302</v>
      </c>
      <c r="M37" s="3">
        <v>11036113</v>
      </c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16525371</v>
      </c>
      <c r="C38" s="3">
        <v>16006305</v>
      </c>
      <c r="D38" s="3">
        <v>16204651</v>
      </c>
      <c r="E38" s="3">
        <v>15999813</v>
      </c>
      <c r="F38" s="3">
        <v>13930917</v>
      </c>
      <c r="G38" s="3">
        <v>13064342</v>
      </c>
      <c r="H38" s="3">
        <v>13230184</v>
      </c>
      <c r="I38" s="3">
        <v>11563460</v>
      </c>
      <c r="J38" s="3">
        <v>11456174</v>
      </c>
      <c r="K38" s="3">
        <v>11771634</v>
      </c>
      <c r="L38" s="3">
        <v>10355302</v>
      </c>
      <c r="M38" s="3">
        <v>11036113</v>
      </c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2023-12-22T01:43:56Z</cp:lastPrinted>
  <dcterms:created xsi:type="dcterms:W3CDTF">2023-12-22T01:43:56Z</dcterms:created>
  <dcterms:modified xsi:type="dcterms:W3CDTF">2023-12-22T01:43:56Z</dcterms:modified>
</cp:coreProperties>
</file>