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<sst xmlns="http://schemas.openxmlformats.org/spreadsheetml/2006/main" count="72" uniqueCount="68">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</sst>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318.2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26755.420000000002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17244.07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141059.92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141059.92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