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<sst xmlns="http://schemas.openxmlformats.org/spreadsheetml/2006/main" count="72" uniqueCount="69">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</sst>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3569</v>
      </c>
      <c r="C2" s="3">
        <v>6796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946</v>
      </c>
      <c r="C6" s="3">
        <v>952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8398</v>
      </c>
      <c r="C7" s="3">
        <v>8734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8818</v>
      </c>
      <c r="C10" s="3">
        <v>9548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597</v>
      </c>
      <c r="C11" s="3">
        <v>450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>
        <v>520</v>
      </c>
      <c r="C14" s="3">
        <v>70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623</v>
      </c>
      <c r="C16" s="3">
        <v>1244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182</v>
      </c>
      <c r="C22" s="3">
        <v>195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32</v>
      </c>
      <c r="C23" s="3">
        <v>40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-1517</v>
      </c>
      <c r="C24" s="3">
        <v>-5129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314</v>
      </c>
      <c r="C26" s="3">
        <v>25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3172</v>
      </c>
      <c r="C36" s="3">
        <v>3368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251826</v>
      </c>
      <c r="C37" s="3">
        <v>274779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227740</v>
      </c>
      <c r="C38" s="3">
        <v>246360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2023-12-22T01:43:57Z</cp:lastPrinted>
  <dcterms:created xsi:type="dcterms:W3CDTF">2023-12-22T01:43:57Z</dcterms:created>
  <dcterms:modified xsi:type="dcterms:W3CDTF">2023-12-22T01:43:57Z</dcterms:modified>
</cp:coreProperties>
</file>