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<sst xmlns="http://schemas.openxmlformats.org/spreadsheetml/2006/main" count="72" uniqueCount="68">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</sst>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60654586</v>
      </c>
      <c r="C2" s="3">
        <v>69432792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49052765</v>
      </c>
      <c r="C3" s="3">
        <v>56933488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8120821</v>
      </c>
      <c r="C6" s="3">
        <v>8769382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1026808</v>
      </c>
      <c r="C7" s="3">
        <v>590397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100996</v>
      </c>
      <c r="C10" s="3">
        <v>104094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3909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324085</v>
      </c>
      <c r="C12" s="3">
        <v>598740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1330000</v>
      </c>
      <c r="C16" s="3">
        <v>1351760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1026808</v>
      </c>
      <c r="C22" s="3">
        <v>590397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636299</v>
      </c>
      <c r="C23" s="3">
        <v>426235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-520659</v>
      </c>
      <c r="C24" s="3">
        <v>190825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310304</v>
      </c>
      <c r="C26" s="3">
        <v>363763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686116</v>
      </c>
      <c r="C36" s="3">
        <v>732152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26282304</v>
      </c>
      <c r="C37" s="3">
        <v>29344255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8092321</v>
      </c>
      <c r="C38" s="3">
        <v>10049091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