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<sst xmlns="http://schemas.openxmlformats.org/spreadsheetml/2006/main" count="72" uniqueCount="68">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</sst>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50666</v>
      </c>
      <c r="C3" s="3">
        <v>412020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201553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158513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-201553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-189</v>
      </c>
      <c r="C10" s="3">
        <v>-1068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189</v>
      </c>
      <c r="C11" s="3">
        <v>1068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189</v>
      </c>
      <c r="C12" s="3">
        <v>1068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18109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50855</v>
      </c>
      <c r="C24" s="3">
        <v>330983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14000</v>
      </c>
      <c r="C26" s="3">
        <v>37054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141000</v>
      </c>
      <c r="C37" s="3">
        <v>164991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161855</v>
      </c>
      <c r="C38" s="3">
        <v>559324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