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<sst xmlns="http://schemas.openxmlformats.org/spreadsheetml/2006/main" count="72" uniqueCount="68">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</sst>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1218066</v>
      </c>
      <c r="C2" s="3">
        <v>86106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758562</v>
      </c>
      <c r="C3" s="3">
        <v>1565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107565</v>
      </c>
      <c r="C5" s="3">
        <v>66047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133059</v>
      </c>
      <c r="C6" s="3">
        <v>63119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852549</v>
      </c>
      <c r="C7" s="3">
        <v>1031498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-30354</v>
      </c>
      <c r="C12" s="3">
        <v>-45127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187942</v>
      </c>
      <c r="C22" s="3">
        <v>172644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126800</v>
      </c>
      <c r="C23" s="3">
        <v>380400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358052</v>
      </c>
      <c r="C24" s="3">
        <v>513304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54709</v>
      </c>
      <c r="C26" s="3">
        <v>-9212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