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<sst xmlns="http://schemas.openxmlformats.org/spreadsheetml/2006/main" count="72" uniqueCount="69">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</sst>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76294</v>
      </c>
      <c r="C2" s="3">
        <v>69281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67927</v>
      </c>
      <c r="C3" s="3">
        <v>61850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4863</v>
      </c>
      <c r="C6" s="3">
        <v>4799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121</v>
      </c>
      <c r="C10" s="3">
        <v>108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60</v>
      </c>
      <c r="C11" s="3">
        <v>58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-281</v>
      </c>
      <c r="C12" s="3">
        <v>-301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1597</v>
      </c>
      <c r="C16" s="3">
        <v>1132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281</v>
      </c>
      <c r="C19" s="3">
        <v>301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171</v>
      </c>
      <c r="C22" s="3">
        <v>160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17</v>
      </c>
      <c r="C23" s="3">
        <v>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-1064</v>
      </c>
      <c r="C24" s="3">
        <v>-90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89</v>
      </c>
      <c r="C26" s="3">
        <v>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2614</v>
      </c>
      <c r="C36" s="3">
        <v>2459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41561</v>
      </c>
      <c r="C37" s="3">
        <v>41496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19473</v>
      </c>
      <c r="C38" s="3">
        <v>18835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2023-12-22T01:44:01Z</cp:lastPrinted>
  <dcterms:created xsi:type="dcterms:W3CDTF">2023-12-22T01:44:01Z</dcterms:created>
  <dcterms:modified xsi:type="dcterms:W3CDTF">2023-12-22T01:44:01Z</dcterms:modified>
</cp:coreProperties>
</file>