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<sst xmlns="http://schemas.openxmlformats.org/spreadsheetml/2006/main" count="72" uniqueCount="69">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</sst>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968</v>
      </c>
      <c r="C6" s="3">
        <v>785</v>
      </c>
      <c r="D6" s="3">
        <v>638</v>
      </c>
      <c r="E6" s="3">
        <v>217</v>
      </c>
      <c r="F6" s="3">
        <v>182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744</v>
      </c>
      <c r="C24" s="3">
        <v>580</v>
      </c>
      <c r="D24" s="3">
        <v>467</v>
      </c>
      <c r="E24" s="3">
        <v>217</v>
      </c>
      <c r="F24" s="3">
        <v>182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</v>
      </c>
      <c r="C37" s="3">
        <v>12</v>
      </c>
      <c r="D37" s="3">
        <v>15</v>
      </c>
      <c r="E37" s="3">
        <v>12</v>
      </c>
      <c r="F37" s="3">
        <v>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5597</v>
      </c>
      <c r="C38" s="3">
        <v>6386</v>
      </c>
      <c r="D38" s="3">
        <v>7027</v>
      </c>
      <c r="E38" s="3">
        <v>7241</v>
      </c>
      <c r="F38" s="3">
        <v>7421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