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<sst xmlns="http://schemas.openxmlformats.org/spreadsheetml/2006/main" count="72" uniqueCount="69">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</sst>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98453</v>
      </c>
      <c r="C2" s="3">
        <v>100864</v>
      </c>
      <c r="D2" s="3">
        <v>107579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78355</v>
      </c>
      <c r="C3" s="3">
        <v>78096</v>
      </c>
      <c r="D3" s="3">
        <v>84051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16607</v>
      </c>
      <c r="C6" s="3">
        <v>16362</v>
      </c>
      <c r="D6" s="3">
        <v>16159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6933</v>
      </c>
      <c r="C7" s="3">
        <v>7525</v>
      </c>
      <c r="D7" s="3">
        <v>8619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619</v>
      </c>
      <c r="C11" s="3">
        <v>702</v>
      </c>
      <c r="D11" s="3">
        <v>655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367</v>
      </c>
      <c r="C12" s="3">
        <v>361</v>
      </c>
      <c r="D12" s="3">
        <v>362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82</v>
      </c>
      <c r="C16" s="3">
        <v>100</v>
      </c>
      <c r="D16" s="3">
        <v>34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3368</v>
      </c>
      <c r="C22" s="3">
        <v>3250</v>
      </c>
      <c r="D22" s="3">
        <v>3153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659</v>
      </c>
      <c r="C23" s="3">
        <v>636</v>
      </c>
      <c r="D23" s="3">
        <v>633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10078</v>
      </c>
      <c r="C24" s="3">
        <v>6212</v>
      </c>
      <c r="D24" s="3">
        <v>5806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1582</v>
      </c>
      <c r="C26" s="3">
        <v>990</v>
      </c>
      <c r="D26" s="3">
        <v>1840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25405</v>
      </c>
      <c r="D36" s="3">
        <v>24053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61708</v>
      </c>
      <c r="D37" s="3">
        <v>64241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-39865</v>
      </c>
      <c r="C38" s="3">
        <v>22764</v>
      </c>
      <c r="D38" s="3">
        <v>26239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2023-12-22T01:44:04Z</cp:lastPrinted>
  <dcterms:created xsi:type="dcterms:W3CDTF">2023-12-22T01:44:04Z</dcterms:created>
  <dcterms:modified xsi:type="dcterms:W3CDTF">2023-12-22T01:44:04Z</dcterms:modified>
</cp:coreProperties>
</file>