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<sst xmlns="http://schemas.openxmlformats.org/spreadsheetml/2006/main" count="72" uniqueCount="69">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</sst>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5374</v>
      </c>
      <c r="C2" s="3">
        <v>4710</v>
      </c>
      <c r="D2" s="3">
        <v>4456</v>
      </c>
      <c r="E2" s="3">
        <v>5862</v>
      </c>
      <c r="F2" s="3">
        <v>2512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4740</v>
      </c>
      <c r="C7" s="3">
        <v>3596</v>
      </c>
      <c r="D7" s="3">
        <v>2446</v>
      </c>
      <c r="E7" s="3">
        <v>2080</v>
      </c>
      <c r="F7" s="3">
        <v>2040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</v>
      </c>
      <c r="C10" s="3">
        <v>-9</v>
      </c>
      <c r="D10" s="3">
        <v>2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</v>
      </c>
      <c r="C12" s="3">
        <v>-9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-10</v>
      </c>
      <c r="C14" s="3"/>
      <c r="D14" s="3">
        <v>-122</v>
      </c>
      <c r="E14" s="3">
        <v>-17</v>
      </c>
      <c r="F14" s="3">
        <v>-1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588</v>
      </c>
      <c r="C24" s="3">
        <v>959</v>
      </c>
      <c r="D24" s="3">
        <v>-494</v>
      </c>
      <c r="E24" s="3">
        <v>-2550</v>
      </c>
      <c r="F24" s="3">
        <v>-21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-1560</v>
      </c>
      <c r="C26" s="3">
        <v>-713</v>
      </c>
      <c r="D26" s="3">
        <v>-528</v>
      </c>
      <c r="E26" s="3">
        <v>-3778</v>
      </c>
      <c r="F26" s="3">
        <v>-173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11715</v>
      </c>
      <c r="C37" s="3">
        <v>9216</v>
      </c>
      <c r="D37" s="3">
        <v>8120</v>
      </c>
      <c r="E37" s="3">
        <v>7494</v>
      </c>
      <c r="F37" s="3">
        <v>5842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11715</v>
      </c>
      <c r="C38" s="3">
        <v>9216</v>
      </c>
      <c r="D38" s="3">
        <v>8120</v>
      </c>
      <c r="E38" s="3">
        <v>7494</v>
      </c>
      <c r="F38" s="3">
        <v>5842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2023-12-22T01:44:05Z</cp:lastPrinted>
  <dcterms:created xsi:type="dcterms:W3CDTF">2023-12-22T01:44:05Z</dcterms:created>
  <dcterms:modified xsi:type="dcterms:W3CDTF">2023-12-22T01:44:05Z</dcterms:modified>
</cp:coreProperties>
</file>