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<sst xmlns="http://schemas.openxmlformats.org/spreadsheetml/2006/main" count="72" uniqueCount="68">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</sst>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5000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7448</v>
      </c>
      <c r="F6" s="3">
        <v>8587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107528</v>
      </c>
      <c r="C7" s="3">
        <v>76508</v>
      </c>
      <c r="D7" s="3">
        <v>16664</v>
      </c>
      <c r="E7" s="3">
        <v>0</v>
      </c>
      <c r="F7" s="3">
        <v>-13250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44911</v>
      </c>
      <c r="E11" s="3">
        <v>42299</v>
      </c>
      <c r="F11" s="3">
        <v>25901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107528</v>
      </c>
      <c r="C24" s="3">
        <v>76508</v>
      </c>
      <c r="D24" s="3">
        <v>-30490</v>
      </c>
      <c r="E24" s="3">
        <v>1809</v>
      </c>
      <c r="F24" s="3">
        <v>23781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432</v>
      </c>
      <c r="E37" s="3">
        <v>9188</v>
      </c>
      <c r="F37" s="3">
        <v>7231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931232</v>
      </c>
      <c r="C38" s="3">
        <v>1007740</v>
      </c>
      <c r="D38" s="3">
        <v>983650</v>
      </c>
      <c r="E38" s="3">
        <v>1037153</v>
      </c>
      <c r="F38" s="3">
        <v>749555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2023-12-22T01:44:06Z</cp:lastPrinted>
  <dcterms:created xsi:type="dcterms:W3CDTF">2023-12-22T01:44:06Z</dcterms:created>
  <dcterms:modified xsi:type="dcterms:W3CDTF">2023-12-22T01:44:06Z</dcterms:modified>
</cp:coreProperties>
</file>