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<sst xmlns="http://schemas.openxmlformats.org/spreadsheetml/2006/main" count="72" uniqueCount="68">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</sst>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346395</v>
      </c>
      <c r="C2" s="3">
        <v>281000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676225</v>
      </c>
      <c r="C6" s="3">
        <v>881878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90044</v>
      </c>
      <c r="C7" s="3">
        <v>89760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358049</v>
      </c>
      <c r="C11" s="3">
        <v>372844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121500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90044</v>
      </c>
      <c r="C22" s="3">
        <v>89760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105050</v>
      </c>
      <c r="C23" s="3">
        <v>46500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667132</v>
      </c>
      <c r="C24" s="3">
        <v>797536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225293</v>
      </c>
      <c r="C36" s="3">
        <v>143047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426758</v>
      </c>
      <c r="C37" s="3">
        <v>167429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5302816</v>
      </c>
      <c r="C38" s="3">
        <v>5938969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