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<sst xmlns="http://schemas.openxmlformats.org/spreadsheetml/2006/main" count="72" uniqueCount="69">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</sst>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1940</v>
      </c>
      <c r="C2" s="3">
        <v>3482</v>
      </c>
      <c r="D2" s="3">
        <v>5199</v>
      </c>
      <c r="E2" s="3">
        <v>4568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1029</v>
      </c>
      <c r="C3" s="3">
        <v>1488</v>
      </c>
      <c r="D3" s="3">
        <v>1846</v>
      </c>
      <c r="E3" s="3">
        <v>1571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7527</v>
      </c>
      <c r="C6" s="3">
        <v>5448</v>
      </c>
      <c r="D6" s="3">
        <v>6743</v>
      </c>
      <c r="E6" s="3">
        <v>7315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360</v>
      </c>
      <c r="C7" s="3">
        <v>246</v>
      </c>
      <c r="D7" s="3">
        <v>214</v>
      </c>
      <c r="E7" s="3">
        <v>200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1445</v>
      </c>
      <c r="C11" s="3">
        <v>817</v>
      </c>
      <c r="D11" s="3">
        <v>1524</v>
      </c>
      <c r="E11" s="3">
        <v>3524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284</v>
      </c>
      <c r="C12" s="3">
        <v>1216</v>
      </c>
      <c r="D12" s="3">
        <v>335</v>
      </c>
      <c r="E12" s="3">
        <v>782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-374</v>
      </c>
      <c r="C17" s="3">
        <v>-78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21</v>
      </c>
      <c r="E18" s="3">
        <v>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2938</v>
      </c>
      <c r="C22" s="3">
        <v>1698</v>
      </c>
      <c r="D22" s="3">
        <v>1643</v>
      </c>
      <c r="E22" s="3">
        <v>200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3452</v>
      </c>
      <c r="C24" s="3">
        <v>-1141</v>
      </c>
      <c r="D24" s="3">
        <v>1732</v>
      </c>
      <c r="E24" s="3">
        <v>7064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773</v>
      </c>
      <c r="C26" s="3">
        <v>2114</v>
      </c>
      <c r="D26" s="3">
        <v>1453</v>
      </c>
      <c r="E26" s="3">
        <v>346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4014</v>
      </c>
      <c r="C36" s="3">
        <v>4064</v>
      </c>
      <c r="D36" s="3">
        <v>4133</v>
      </c>
      <c r="E36" s="3">
        <v>2777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6492</v>
      </c>
      <c r="C37" s="3">
        <v>6450</v>
      </c>
      <c r="D37" s="3">
        <v>6271</v>
      </c>
      <c r="E37" s="3">
        <v>5072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9214</v>
      </c>
      <c r="C38" s="3">
        <v>8541</v>
      </c>
      <c r="D38" s="3">
        <v>9314</v>
      </c>
      <c r="E38" s="3">
        <v>12193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