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<sst xmlns="http://schemas.openxmlformats.org/spreadsheetml/2006/main" count="72" uniqueCount="68">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</sst>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390093</v>
      </c>
      <c r="C6" s="3">
        <v>314758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429056</v>
      </c>
      <c r="C7" s="3">
        <v>471520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146902</v>
      </c>
      <c r="C11" s="3">
        <v>31324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63598</v>
      </c>
      <c r="C12" s="3">
        <v>-83428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4420</v>
      </c>
      <c r="C22" s="3">
        <v>4420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86356</v>
      </c>
      <c r="C23" s="3">
        <v>32356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763884</v>
      </c>
      <c r="C24" s="3">
        <v>813960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8988</v>
      </c>
      <c r="C36" s="3">
        <v>4568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9232</v>
      </c>
      <c r="C37" s="3">
        <v>25180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7857977</v>
      </c>
      <c r="C38" s="3">
        <v>8368820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