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<sst xmlns="http://schemas.openxmlformats.org/spreadsheetml/2006/main" count="72" uniqueCount="68">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</sst>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576797</v>
      </c>
      <c r="C2" s="3">
        <v>450360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429947</v>
      </c>
      <c r="C3" s="3">
        <v>379589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722753</v>
      </c>
      <c r="C5" s="3">
        <v>1110670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2516934</v>
      </c>
      <c r="C6" s="3">
        <v>2378777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42709</v>
      </c>
      <c r="C7" s="3">
        <v>36860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-90468</v>
      </c>
      <c r="C10" s="3">
        <v>-99650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49946</v>
      </c>
      <c r="C16" s="3">
        <v>54892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42709</v>
      </c>
      <c r="C22" s="3">
        <v>36860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543489</v>
      </c>
      <c r="C24" s="3">
        <v>470911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19178</v>
      </c>
      <c r="C26" s="3">
        <v>83606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64847</v>
      </c>
      <c r="C36" s="3">
        <v>96175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5087030</v>
      </c>
      <c r="C37" s="3">
        <v>2926852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1147963</v>
      </c>
      <c r="C38" s="3">
        <v>2265762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2023-12-22T01:44:07Z</cp:lastPrinted>
  <dcterms:created xsi:type="dcterms:W3CDTF">2023-12-22T01:44:07Z</dcterms:created>
  <dcterms:modified xsi:type="dcterms:W3CDTF">2023-12-22T01:44:07Z</dcterms:modified>
</cp:coreProperties>
</file>