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<sst xmlns="http://schemas.openxmlformats.org/spreadsheetml/2006/main" count="72" uniqueCount="68">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</sst>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37862</v>
      </c>
      <c r="C6" s="3">
        <v>37540</v>
      </c>
      <c r="D6" s="3">
        <v>36559</v>
      </c>
      <c r="E6" s="3">
        <v>117280</v>
      </c>
      <c r="F6" s="3">
        <v>77986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19124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23063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19124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19124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2232</v>
      </c>
      <c r="C24" s="3">
        <v>8365</v>
      </c>
      <c r="D24" s="3">
        <v>7197</v>
      </c>
      <c r="E24" s="3">
        <v>94217</v>
      </c>
      <c r="F24" s="3">
        <v>97110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4341</v>
      </c>
      <c r="C38" s="3">
        <v>16381</v>
      </c>
      <c r="D38" s="3">
        <v>25440</v>
      </c>
      <c r="E38" s="3">
        <v>-41267</v>
      </c>
      <c r="F38" s="3">
        <v>843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2023-12-22T01:44:07Z</cp:lastPrinted>
  <dcterms:created xsi:type="dcterms:W3CDTF">2023-12-22T01:44:07Z</dcterms:created>
  <dcterms:modified xsi:type="dcterms:W3CDTF">2023-12-22T01:44:07Z</dcterms:modified>
</cp:coreProperties>
</file>