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<sst xmlns="http://schemas.openxmlformats.org/spreadsheetml/2006/main" count="72" uniqueCount="69">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</sst>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81222</v>
      </c>
      <c r="C2" s="3">
        <v>65324</v>
      </c>
      <c r="D2" s="3">
        <v>74416</v>
      </c>
      <c r="E2" s="3">
        <v>82308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49665</v>
      </c>
      <c r="C3" s="3">
        <v>55360</v>
      </c>
      <c r="D3" s="3">
        <v>67997</v>
      </c>
      <c r="E3" s="3">
        <v>77325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17543</v>
      </c>
      <c r="C6" s="3">
        <v>20168</v>
      </c>
      <c r="D6" s="3">
        <v>20238</v>
      </c>
      <c r="E6" s="3">
        <v>18214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16675</v>
      </c>
      <c r="C7" s="3">
        <v>16881</v>
      </c>
      <c r="D7" s="3">
        <v>19132</v>
      </c>
      <c r="E7" s="3">
        <v>21634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-1708</v>
      </c>
      <c r="C12" s="3">
        <v>27354</v>
      </c>
      <c r="D12" s="3">
        <v>26325</v>
      </c>
      <c r="E12" s="3">
        <v>29050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-446</v>
      </c>
      <c r="E18" s="3">
        <v>-135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2943</v>
      </c>
      <c r="C22" s="3">
        <v>2507</v>
      </c>
      <c r="D22" s="3">
        <v>2296</v>
      </c>
      <c r="E22" s="3">
        <v>3105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612</v>
      </c>
      <c r="C23" s="3">
        <v>634</v>
      </c>
      <c r="D23" s="3">
        <v>1062</v>
      </c>
      <c r="E23" s="3">
        <v>1907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2963</v>
      </c>
      <c r="C24" s="3">
        <v>-10896</v>
      </c>
      <c r="D24" s="3">
        <v>-5245</v>
      </c>
      <c r="E24" s="3">
        <v>-2346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375</v>
      </c>
      <c r="C26" s="3">
        <v>2139</v>
      </c>
      <c r="D26" s="3">
        <v>4832</v>
      </c>
      <c r="E26" s="3">
        <v>3233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3150</v>
      </c>
      <c r="D36" s="3">
        <v>5705</v>
      </c>
      <c r="E36" s="3">
        <v>5714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44298</v>
      </c>
      <c r="D37" s="3">
        <v>48626</v>
      </c>
      <c r="E37" s="3">
        <v>36543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14657</v>
      </c>
      <c r="D38" s="3">
        <v>22356</v>
      </c>
      <c r="E38" s="3">
        <v>31606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2023-12-22T01:44:09Z</cp:lastPrinted>
  <dcterms:created xsi:type="dcterms:W3CDTF">2023-12-22T01:44:09Z</dcterms:created>
  <dcterms:modified xsi:type="dcterms:W3CDTF">2023-12-22T01:44:09Z</dcterms:modified>
</cp:coreProperties>
</file>