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<sst xmlns="http://schemas.openxmlformats.org/spreadsheetml/2006/main" count="72" uniqueCount="69">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</sst>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2569</v>
      </c>
      <c r="C2" s="3">
        <v>2691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3432</v>
      </c>
      <c r="C6" s="3">
        <v>3611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2198</v>
      </c>
      <c r="C7" s="3">
        <v>2149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8309</v>
      </c>
      <c r="C10" s="3">
        <v>8390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2417</v>
      </c>
      <c r="C11" s="3">
        <v>1566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735</v>
      </c>
      <c r="C14" s="3">
        <v>698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701</v>
      </c>
      <c r="C16" s="3">
        <v>1111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1326</v>
      </c>
      <c r="C24" s="3">
        <v>1224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149</v>
      </c>
      <c r="C26" s="3">
        <v>662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3848</v>
      </c>
      <c r="C36" s="3">
        <v>4150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208831</v>
      </c>
      <c r="C37" s="3">
        <v>215494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196066</v>
      </c>
      <c r="C38" s="3">
        <v>196571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