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<sst xmlns="http://schemas.openxmlformats.org/spreadsheetml/2006/main" count="72" uniqueCount="69">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</sst>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1279</v>
      </c>
      <c r="C2" s="3">
        <v>515</v>
      </c>
      <c r="D2" s="3">
        <v>461</v>
      </c>
      <c r="E2" s="3">
        <v>417</v>
      </c>
      <c r="F2" s="3">
        <v>484</v>
      </c>
      <c r="G2" s="3">
        <v>478</v>
      </c>
      <c r="H2" s="3">
        <v>466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7728</v>
      </c>
      <c r="C6" s="3">
        <v>5990</v>
      </c>
      <c r="D6" s="3">
        <v>8456</v>
      </c>
      <c r="E6" s="3">
        <v>7994</v>
      </c>
      <c r="F6" s="3">
        <v>8095</v>
      </c>
      <c r="G6" s="3">
        <v>8676</v>
      </c>
      <c r="H6" s="3">
        <v>9706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3539</v>
      </c>
      <c r="C7" s="3">
        <v>-3199</v>
      </c>
      <c r="D7" s="3">
        <v>-5726</v>
      </c>
      <c r="E7" s="3">
        <v>-5269</v>
      </c>
      <c r="F7" s="3">
        <v>-5412</v>
      </c>
      <c r="G7" s="3">
        <v>-5853</v>
      </c>
      <c r="H7" s="3">
        <v>-6430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17985</v>
      </c>
      <c r="C10" s="3">
        <v>4024</v>
      </c>
      <c r="D10" s="3">
        <v>3645</v>
      </c>
      <c r="E10" s="3">
        <v>3703</v>
      </c>
      <c r="F10" s="3">
        <v>3600</v>
      </c>
      <c r="G10" s="3">
        <v>3726</v>
      </c>
      <c r="H10" s="3">
        <v>3931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5214</v>
      </c>
      <c r="C11" s="3">
        <v>862</v>
      </c>
      <c r="D11" s="3">
        <v>621</v>
      </c>
      <c r="E11" s="3">
        <v>570</v>
      </c>
      <c r="F11" s="3">
        <v>491</v>
      </c>
      <c r="G11" s="3">
        <v>498</v>
      </c>
      <c r="H11" s="3">
        <v>525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-552</v>
      </c>
      <c r="C12" s="3">
        <v>512</v>
      </c>
      <c r="D12" s="3">
        <v>618</v>
      </c>
      <c r="E12" s="3">
        <v>-55</v>
      </c>
      <c r="F12" s="3">
        <v>282</v>
      </c>
      <c r="G12" s="3">
        <v>1071</v>
      </c>
      <c r="H12" s="3">
        <v>152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-552</v>
      </c>
      <c r="C14" s="3">
        <v>806</v>
      </c>
      <c r="D14" s="3">
        <v>773</v>
      </c>
      <c r="E14" s="3">
        <v>220</v>
      </c>
      <c r="F14" s="3">
        <v>333</v>
      </c>
      <c r="G14" s="3">
        <v>1175</v>
      </c>
      <c r="H14" s="3">
        <v>365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585</v>
      </c>
      <c r="C16" s="3">
        <v>82</v>
      </c>
      <c r="D16" s="3">
        <v>119</v>
      </c>
      <c r="E16" s="3">
        <v>71</v>
      </c>
      <c r="F16" s="3">
        <v>205</v>
      </c>
      <c r="G16" s="3">
        <v>187</v>
      </c>
      <c r="H16" s="3">
        <v>68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523</v>
      </c>
      <c r="C22" s="3">
        <v>426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2493</v>
      </c>
      <c r="C24" s="3">
        <v>3973</v>
      </c>
      <c r="D24" s="3">
        <v>5144</v>
      </c>
      <c r="E24" s="3">
        <v>4464</v>
      </c>
      <c r="F24" s="3">
        <v>3527</v>
      </c>
      <c r="G24" s="3">
        <v>-592</v>
      </c>
      <c r="H24" s="3">
        <v>-315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124</v>
      </c>
      <c r="C26" s="3">
        <v>699</v>
      </c>
      <c r="D26" s="3">
        <v>478</v>
      </c>
      <c r="E26" s="3">
        <v>193</v>
      </c>
      <c r="F26" s="3">
        <v>721</v>
      </c>
      <c r="G26" s="3">
        <v>427</v>
      </c>
      <c r="H26" s="3">
        <v>428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7165</v>
      </c>
      <c r="D36" s="3">
        <v>7088</v>
      </c>
      <c r="E36" s="3">
        <v>6692</v>
      </c>
      <c r="F36" s="3">
        <v>6829</v>
      </c>
      <c r="G36" s="3">
        <v>6663</v>
      </c>
      <c r="H36" s="3">
        <v>6420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410097</v>
      </c>
      <c r="D37" s="3">
        <v>402117</v>
      </c>
      <c r="E37" s="3">
        <v>410293</v>
      </c>
      <c r="F37" s="3">
        <v>417713</v>
      </c>
      <c r="G37" s="3">
        <v>433632</v>
      </c>
      <c r="H37" s="3">
        <v>454791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370382</v>
      </c>
      <c r="D38" s="3">
        <v>362332</v>
      </c>
      <c r="E38" s="3">
        <v>371741</v>
      </c>
      <c r="F38" s="3">
        <v>377711</v>
      </c>
      <c r="G38" s="3">
        <v>393727</v>
      </c>
      <c r="H38" s="3">
        <v>413763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2023-12-22T01:44:10Z</cp:lastPrinted>
  <dcterms:created xsi:type="dcterms:W3CDTF">2023-12-22T01:44:10Z</dcterms:created>
  <dcterms:modified xsi:type="dcterms:W3CDTF">2023-12-22T01:44:10Z</dcterms:modified>
</cp:coreProperties>
</file>